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565557" r:id="rId4" sheetId="2"/>
    <sheet name="Hidden_1_Tabla_565557" r:id="rId5" sheetId="3"/>
    <sheet name="Hidden_2_Tabla_565557" r:id="rId6" sheetId="4"/>
    <sheet name="Hidden_3_Tabla_565557" r:id="rId7" sheetId="5"/>
    <sheet name="Tabla_565559" r:id="rId8" sheetId="6"/>
    <sheet name="Tabla_566194" r:id="rId9" sheetId="7"/>
    <sheet name="Hidden_1_Tabla_566194" r:id="rId10" sheetId="8"/>
    <sheet name="Hidden_2_Tabla_566194" r:id="rId11" sheetId="9"/>
    <sheet name="Hidden_3_Tabla_566194" r:id="rId12" sheetId="10"/>
    <sheet name="Tabla_565558" r:id="rId13" sheetId="11"/>
    <sheet name="Hidden_1_Tabla_565558" r:id="rId14" sheetId="12"/>
    <sheet name="Hidden_2_Tabla_565558" r:id="rId15" sheetId="13"/>
    <sheet name="Hidden_3_Tabla_565558" r:id="rId16" sheetId="14"/>
  </sheets>
  <definedNames>
    <definedName name="Hidden_1_Tabla_5655573">Hidden_1_Tabla_565557!$A$1:$A$26</definedName>
    <definedName name="Hidden_2_Tabla_5655577">Hidden_2_Tabla_565557!$A$1:$A$41</definedName>
    <definedName name="Hidden_3_Tabla_56555714">Hidden_3_Tabla_565557!$A$1:$A$32</definedName>
    <definedName name="Hidden_1_Tabla_5661944">Hidden_1_Tabla_566194!$A$1:$A$26</definedName>
    <definedName name="Hidden_2_Tabla_5661948">Hidden_2_Tabla_566194!$A$1:$A$41</definedName>
    <definedName name="Hidden_3_Tabla_56619415">Hidden_3_Tabla_566194!$A$1:$A$32</definedName>
    <definedName name="Hidden_1_Tabla_5655584">Hidden_1_Tabla_565558!$A$1:$A$26</definedName>
    <definedName name="Hidden_2_Tabla_5655588">Hidden_2_Tabla_565558!$A$1:$A$41</definedName>
    <definedName name="Hidden_3_Tabla_56555815">Hidden_3_Tabla_565558!$A$1:$A$32</definedName>
  </definedNames>
</workbook>
</file>

<file path=xl/sharedStrings.xml><?xml version="1.0" encoding="utf-8"?>
<sst xmlns="http://schemas.openxmlformats.org/spreadsheetml/2006/main" count="26399" uniqueCount="1789">
  <si>
    <t>58466</t>
  </si>
  <si>
    <t>TÍTULO</t>
  </si>
  <si>
    <t>NOMBRE CORTO</t>
  </si>
  <si>
    <t>DESCRIPCIÓN</t>
  </si>
  <si>
    <t>Trámites ofrecidos</t>
  </si>
  <si>
    <t>Trámites</t>
  </si>
  <si>
    <t>1</t>
  </si>
  <si>
    <t>4</t>
  </si>
  <si>
    <t>2</t>
  </si>
  <si>
    <t>7</t>
  </si>
  <si>
    <t>10</t>
  </si>
  <si>
    <t>13</t>
  </si>
  <si>
    <t>14</t>
  </si>
  <si>
    <t>565561</t>
  </si>
  <si>
    <t>565563</t>
  </si>
  <si>
    <t>565562</t>
  </si>
  <si>
    <t>565549</t>
  </si>
  <si>
    <t>565550</t>
  </si>
  <si>
    <t>566188</t>
  </si>
  <si>
    <t>565548</t>
  </si>
  <si>
    <t>565564</t>
  </si>
  <si>
    <t>565572</t>
  </si>
  <si>
    <t>565568</t>
  </si>
  <si>
    <t>566189</t>
  </si>
  <si>
    <t>565565</t>
  </si>
  <si>
    <t>566190</t>
  </si>
  <si>
    <t>566191</t>
  </si>
  <si>
    <t>565547</t>
  </si>
  <si>
    <t>565557</t>
  </si>
  <si>
    <t>566192</t>
  </si>
  <si>
    <t>565552</t>
  </si>
  <si>
    <t>565559</t>
  </si>
  <si>
    <t>565551</t>
  </si>
  <si>
    <t>565569</t>
  </si>
  <si>
    <t>566193</t>
  </si>
  <si>
    <t>566194</t>
  </si>
  <si>
    <t>565558</t>
  </si>
  <si>
    <t>565556</t>
  </si>
  <si>
    <t>565567</t>
  </si>
  <si>
    <t>565560</t>
  </si>
  <si>
    <t>565566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</si>
  <si>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</si>
  <si>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</si>
  <si>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</si>
  <si>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</si>
  <si>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</si>
  <si>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</si>
  <si>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</si>
  <si>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</si>
  <si>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</si>
  <si>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</si>
  <si>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</si>
  <si>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</si>
  <si>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</si>
  <si>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</si>
  <si>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</si>
  <si>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</si>
  <si>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Tabla_565557</t>
  </si>
  <si>
    <t>ESTE CRITERIO APLICA A PARTIR DEL 02/07/2021 -&gt; Monto de los derechos o aprovechamientos aplicables, en su caso</t>
  </si>
  <si>
    <t>Sustento legal para su cobro</t>
  </si>
  <si>
    <t>Lugares donde se efectúa el pago 
Tabla_565559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</si>
  <si>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</si>
  <si>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</si>
  <si>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</si>
  <si>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Tabla_566194</t>
  </si>
  <si>
    <t>Lugares para reportar presuntas anomalías 
Tabla_565558</t>
  </si>
  <si>
    <t>Hipervínculo al Catálogo Nacional de Regulaciones, Trámites y Servicios o a la versión pública del sistema homólogo</t>
  </si>
  <si>
    <t>Área(s) responsable(s) que genera(n), posee(n), publica(n) y actualizan la información</t>
  </si>
  <si>
    <t>Fecha de actualización</t>
  </si>
  <si>
    <t>Nota</t>
  </si>
  <si>
    <t>57C47D140F26CD6891860EB6D5A7872B</t>
  </si>
  <si>
    <t>2026</t>
  </si>
  <si>
    <t>01/01/2026</t>
  </si>
  <si>
    <t>31/03/2026</t>
  </si>
  <si>
    <t>PERMISO DE EXHUMACIONES</t>
  </si>
  <si>
    <t>IDENTIDAD</t>
  </si>
  <si>
    <t>POBLACION GENERAL</t>
  </si>
  <si>
    <t>PRESENCIAL</t>
  </si>
  <si>
    <t>https://ahuacatlan.gob.mx/Uploads/REGISTROCIVIL2022/2026/1Trimestre/tramitesyserviciosregistrocivil2026(1T26).pdf</t>
  </si>
  <si>
    <t/>
  </si>
  <si>
    <t>20 MINUTOS</t>
  </si>
  <si>
    <t>INMEDIATO</t>
  </si>
  <si>
    <t>INDEFINIDO</t>
  </si>
  <si>
    <t>27063513</t>
  </si>
  <si>
    <t>532.24</t>
  </si>
  <si>
    <t>LEY DE INGRESOS PARA EL MUNICIPIO DE AHUACATLÁN NAYARIT, PARA EL EJERCICIO FISCAL 2026</t>
  </si>
  <si>
    <t>CÓDIGO CIVIL VIGENTE PARA EL ESTADO DE NAYARIT</t>
  </si>
  <si>
    <t>QUEJA O REPORTE ANTE CONTRALORIA MUNICIPAL DEL AYUNTAMIENTO</t>
  </si>
  <si>
    <t>REGISTRO CIVIL</t>
  </si>
  <si>
    <t>10/04/2026</t>
  </si>
  <si>
    <t>Las celdas en blanco no contienen información debido a que no es necesario ningún dato adicional, es de señalar que no  hay Información correspondiente al campo "Hipervínculo al catálogo Nacional de regulaciones, Tramites y servicios o al sistema homólogo."; en el campo del hipervinculo al formato correspondiente se encuentra en blanco debido a que se esta generando la informacion.</t>
  </si>
  <si>
    <t>6FDE7579DE9533516B480525FD0C80E8</t>
  </si>
  <si>
    <t>PERMISO DE INHUMACIONES</t>
  </si>
  <si>
    <t>INDEFENIDO</t>
  </si>
  <si>
    <t>27063514</t>
  </si>
  <si>
    <t>225.95</t>
  </si>
  <si>
    <t>151583A1731D5887C620A45A9D7EB328</t>
  </si>
  <si>
    <t>LICENCIA DE CONSTRUCCION</t>
  </si>
  <si>
    <t>10 MINUTOS</t>
  </si>
  <si>
    <t>27063515</t>
  </si>
  <si>
    <t>0</t>
  </si>
  <si>
    <t>El trámite es gratuito, es por la razón que no hay sustento legal para su cobro,  no hay lugares donde se efectúa el pago, Así mismo las celdas en blanco no contienen información debido a que no es necesario ningún dato adicional,   es de señalar que no  hay Información correspondiente al campo "Hipervínculo al catálogo Nacional de regulaciones, Tramites y servicios o al sistema homólogo."</t>
  </si>
  <si>
    <t>DB16A272C1897271610CEDB11C0DB8E2</t>
  </si>
  <si>
    <t>SOLICITUD DE ACCESO A LA INFORMACION PUBLICA</t>
  </si>
  <si>
    <t>ACCESO A LA INFORMACION PUBLICA</t>
  </si>
  <si>
    <t>PRESENCIAL Y EN LINEA</t>
  </si>
  <si>
    <t>20 DIAS HABILES CONTADOS A PARTIR DEL DIA SIGUIENTE DE LA RECEPCION DE LA SOLICITUD</t>
  </si>
  <si>
    <t>20 DIAS HABILES</t>
  </si>
  <si>
    <t>27063516</t>
  </si>
  <si>
    <t>GRATUITO</t>
  </si>
  <si>
    <t>QUEJA ANTE CONTRALORIA MUNICIPAL, O ITAI NAYARIT</t>
  </si>
  <si>
    <t>UNIDAD DE TRAMSPARENCIA</t>
  </si>
  <si>
    <t>Para las columnas Documentos requeridos, en su caso (Redactados con perspectiva de género); Plazo con el que cuenta el sujeto obligado para prevenir al solicitante; Plazo con el que cuenta el solicitante para cumplir con la prevención; Vigencia de los avisos, permisos, licencias, autorizaciones, registros y demás resoluciones que se emitan; Sustento legal para su cobro; Lugares donde se efectúa el pago, no se generó información derivado que el servicio es prestado de forma gratuita y no requiere de requisitos o formatearía previa  para acceder al mismo; Derechos de la población usuaria ante la negativa o la falta ante la prestación del servicio (Redactados con perspectiva de género); Información adicional del servicio, en su caso (Redactada con perspectiva de género); Hipervínculo al Catálogo Nacional de Regulaciones, Trámites y Servicios o al sistema homólogo, quedan en blanco.</t>
  </si>
  <si>
    <t>6483511D2DF8801924D8B2305935F958</t>
  </si>
  <si>
    <t>SOLICITUD DE ACCESO, RECTIFICACION, CANCELACION Y/O OPOSICION DE DATOS PERSONALES</t>
  </si>
  <si>
    <t>DATOS PERSONALES RESPECTO DE LOS QUE BUSCA EJERCER SU DERECHO ARCO</t>
  </si>
  <si>
    <t>SERVIDORES PUBLICOS</t>
  </si>
  <si>
    <t>27063517</t>
  </si>
  <si>
    <t>91AB843841251DC26A8DC6CD005C17FA</t>
  </si>
  <si>
    <t>CESION DE TERRENO DE PANTEON</t>
  </si>
  <si>
    <t>30 MINUTOS</t>
  </si>
  <si>
    <t>27063496</t>
  </si>
  <si>
    <t>1481.41</t>
  </si>
  <si>
    <t>Las celdas en blanco no contienen información debido a que no es necesario ningún dato adicional, es de señalar que no  hay Información correspondiente al campo "Hipervínculo al catálogo Nacional de regulaciones, Tramites y servicios o al sistema homólogo; en el campo del hipervinculo al formato respectivo se encuentra en blanco se esta trabajando en generar la informacion.</t>
  </si>
  <si>
    <t>01D7499DE18AE8FD155BEB99268DDC1B</t>
  </si>
  <si>
    <t>MODIFICACION DE CURP</t>
  </si>
  <si>
    <t>50 MINUTOS</t>
  </si>
  <si>
    <t>27063497</t>
  </si>
  <si>
    <t>El trámite es gratuito, es por la razón que no hay sustento legal para su cobro,  no hay lugares donde se efectúa el pago, Así mismo las celdas en blanco no contienen información debido a que no es necesario ningún dato adicional,   es de señalar que no  hay Información correspondiente al campo "Hipervínculo al catálogo Nacional de regulaciones, Tramites y servicios o al sistema homólogo; en el campo del hipervinculo al formato respectivo se encuentra en blanco debiado a que se esta generando la informacion.</t>
  </si>
  <si>
    <t>8A07721742E83EA0B4313E496B2026D8</t>
  </si>
  <si>
    <t>JUICIO ADMINISTRATIVO</t>
  </si>
  <si>
    <t>1 A 3 DIAS HABILES</t>
  </si>
  <si>
    <t>27063498</t>
  </si>
  <si>
    <t>686.1</t>
  </si>
  <si>
    <t>Las celdas en blanco no contienen información debido a que no es necesario ningún dato adicional, es de señalar que no  hay Información correspondiente al campo "Hipervínculo al catálogo Nacional de regulaciones, Tramites y servicios o al sistema homólogo; en el campo del hipervinculo al formato respectivo se encuentra en blanco debido a que se esta generando la informacion.</t>
  </si>
  <si>
    <t>BB624959483DC15CD19BC84762510D3B</t>
  </si>
  <si>
    <t>ACTA DE NACIMIENTO</t>
  </si>
  <si>
    <t>10 MIN</t>
  </si>
  <si>
    <t>27063499</t>
  </si>
  <si>
    <t>91.44</t>
  </si>
  <si>
    <t>Las celdas en blanco no contienen información debido a que no es necesario ningún dato adicional, es de señalar que no  hay Información correspondiente al campo "Hipervínculo al catálogo Nacional de regulaciones, Tramites y servicios o al sistema homólogo."; en el campo al hipervinculo al formato respectivo se encuentra en blanco debido a que se esta generando la informacion.</t>
  </si>
  <si>
    <t>02E1F57225EA1026BF7ADE30D2B4EB9F</t>
  </si>
  <si>
    <t>CONVENIOS DE PERPETUIDAD</t>
  </si>
  <si>
    <t>27063500</t>
  </si>
  <si>
    <t>Las celdas en blanco no contienen información debido a que no es necesario ningún dato adicional, es de señalar que no  hay Información correspondiente al campo "Hipervínculo al catálogo Nacional de regulaciones, Tramites y servicios o al sistema homólogo."; en el campo del hipervinculo al formato respectivo se encuentra en blanco debido a que se esta generando la informacion.</t>
  </si>
  <si>
    <t>9D697ABE4967F623457EB5158F0F52CD</t>
  </si>
  <si>
    <t>ACTA DE DEFUNCION</t>
  </si>
  <si>
    <t>27063501</t>
  </si>
  <si>
    <t>96.06</t>
  </si>
  <si>
    <t>B04A6C4B3EB26A15C72E60E575E6A313</t>
  </si>
  <si>
    <t>ACTA DE MATRIMONIO</t>
  </si>
  <si>
    <t>27063502</t>
  </si>
  <si>
    <t>109.26</t>
  </si>
  <si>
    <t>5B4DCDEE0D09EA63BA368022C49753DB</t>
  </si>
  <si>
    <t>ACTA DE DIVORCIO</t>
  </si>
  <si>
    <t>27063503</t>
  </si>
  <si>
    <t>152.96</t>
  </si>
  <si>
    <t>888DCB466B79D6545FA59784EBBBE66C</t>
  </si>
  <si>
    <t>RESGISTRO DE NACIMIENTO EXTEMPORANEO</t>
  </si>
  <si>
    <t>27063504</t>
  </si>
  <si>
    <t>El trámite es gratuito, es por la razón que no hay sustento legal para su cobro,  no hay lugares donde se efectúa el pago, Así mismo las celdas en blanco no contienen información debido a que no es necesario ningún dato adicional,   es de señalar que no  hay Información correspondiente al campo "Hipervínculo al catálogo Nacional de regulaciones, Tramites y servicios o al sistema homólogo."; en el campo del hipervinculo al formato respectivo se encuentra en blanco debido a que se esta generando la informacion.</t>
  </si>
  <si>
    <t>AE2641A1216692547F47F46458C8ABB8</t>
  </si>
  <si>
    <t>REGISTRO DE MATRIMONIO</t>
  </si>
  <si>
    <t>27063505</t>
  </si>
  <si>
    <t>690.57 - 2174.20</t>
  </si>
  <si>
    <t>D5376A534B0BC6BF34BB89444B45DD11</t>
  </si>
  <si>
    <t>ANOTACION MARGINAL</t>
  </si>
  <si>
    <t>1 A 14 DIAS HABILES</t>
  </si>
  <si>
    <t>27063506</t>
  </si>
  <si>
    <t>7EA0EC90B29D801DE53DBFEB20F28E5F</t>
  </si>
  <si>
    <t>REGISTRO DE DEFUNCION</t>
  </si>
  <si>
    <t>27063507</t>
  </si>
  <si>
    <t>208.99</t>
  </si>
  <si>
    <t>E80E609C38DE951D769D38625AF80F0C</t>
  </si>
  <si>
    <t>ACTA DE RECONOCIMIENTO</t>
  </si>
  <si>
    <t>27063508</t>
  </si>
  <si>
    <t>224.04</t>
  </si>
  <si>
    <t>El trámite es gratuito, es por la razón que no hay sustento legal para su cobro,  no hay lugares donde se efectúa el pago, Así mismo las celdas en blanco no contienen información debido a que no es necesario ningún dato adicional,   es de señalar que no  hay Información correspondiente al campo "Hipervínculo al catálogo Nacional de regulaciones, Tramites y servicios o al sistema homólogo."; en el campo del hipervinculo del hipervinculo al formato respectivo se encuentra en blanco debido a que se esta generando la informacion.</t>
  </si>
  <si>
    <t>731E4117625032A954E1E4AEED6718F0</t>
  </si>
  <si>
    <t>REGISTRO DE DIVORCIO</t>
  </si>
  <si>
    <t>27063509</t>
  </si>
  <si>
    <t>5524.68</t>
  </si>
  <si>
    <t>Las celdas en blanco no contienen información debido a que no es necesario ningún dato adicional, es de señalar que no  hay Información correspondiente al campo; en el campo del hipervinculo al formato correspondiente se encuentra en blanco debido a que se esta generando la informacion.</t>
  </si>
  <si>
    <t>4A5153E4E2E630B0F6B10D8007A86B27</t>
  </si>
  <si>
    <t>INEXISTENCIA DE MATRIMONIO</t>
  </si>
  <si>
    <t>27063510</t>
  </si>
  <si>
    <t>130.33</t>
  </si>
  <si>
    <t>913A72A4E8311B4535ABBCF3EC621D52</t>
  </si>
  <si>
    <t>INEXISTENCIA DE NACIMIENTO</t>
  </si>
  <si>
    <t>27063511</t>
  </si>
  <si>
    <t>63E7BCA86C1F9755488F06CA4239255E</t>
  </si>
  <si>
    <t>INEXISTENCIA DE DEFUNCION</t>
  </si>
  <si>
    <t>27063512</t>
  </si>
  <si>
    <t>91940BDB0874DAB9C8DDC44A781325A7</t>
  </si>
  <si>
    <t>REGISTRO DE NACIMIENTO</t>
  </si>
  <si>
    <t>27063495</t>
  </si>
  <si>
    <t>El trámite es gratuito, es por la razón que no hay sustento legal para su cobro,  no hay lugares donde se efectúa el pago, Así mismo las celdas en blanco no contienen información debido a que no es necesario ningún dato adicional,   es de señalar que no  hay Información correspondiente al campo "Hipervínculo al catálogo Nacional de regulaciones, Tramites y servicios o al sistema homólogo; en el campo de hipervinculo a los formatos respectivos se esta trabajando generando la informacion.</t>
  </si>
  <si>
    <t>9</t>
  </si>
  <si>
    <t>72762</t>
  </si>
  <si>
    <t>72748</t>
  </si>
  <si>
    <t>72749</t>
  </si>
  <si>
    <t>72750</t>
  </si>
  <si>
    <t>72751</t>
  </si>
  <si>
    <t>72752</t>
  </si>
  <si>
    <t>72765</t>
  </si>
  <si>
    <t>72753</t>
  </si>
  <si>
    <t>72754</t>
  </si>
  <si>
    <t>72755</t>
  </si>
  <si>
    <t>72756</t>
  </si>
  <si>
    <t>72757</t>
  </si>
  <si>
    <t>72758</t>
  </si>
  <si>
    <t>72759</t>
  </si>
  <si>
    <t>72763</t>
  </si>
  <si>
    <t>72764</t>
  </si>
  <si>
    <t>75849</t>
  </si>
  <si>
    <t>72761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</si>
  <si>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</si>
  <si>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</si>
  <si>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</si>
  <si>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</si>
  <si>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</si>
  <si>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</si>
  <si>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</si>
  <si>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</si>
  <si>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</si>
  <si>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</si>
  <si>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</si>
  <si>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</si>
  <si>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</si>
  <si>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</si>
  <si>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</si>
  <si>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</si>
  <si>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</si>
  <si>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</si>
  <si>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</si>
  <si>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9D35D3A0BD39F0E445496CA3121655A7</t>
  </si>
  <si>
    <t>Calle</t>
  </si>
  <si>
    <t>HIDALGO</t>
  </si>
  <si>
    <t>S/N</t>
  </si>
  <si>
    <t>Colonia</t>
  </si>
  <si>
    <t>CENTRO</t>
  </si>
  <si>
    <t>AHUACATLAN</t>
  </si>
  <si>
    <t>18</t>
  </si>
  <si>
    <t>Nayarit</t>
  </si>
  <si>
    <t>63900</t>
  </si>
  <si>
    <t>324-241-1254</t>
  </si>
  <si>
    <t>registrocivil@ahuacatlan.gob.mx</t>
  </si>
  <si>
    <t>8:30 A 14:30</t>
  </si>
  <si>
    <t>AC64F71DA26A17DCA9087CCA48A43D6F</t>
  </si>
  <si>
    <t>FBCFE37FF9D6071EFC8FE7948720C78C</t>
  </si>
  <si>
    <t>850C9C4C42DCC2722801898E320C98D7</t>
  </si>
  <si>
    <t>22982E8677CB8E37EE02FF90F06A5404</t>
  </si>
  <si>
    <t>5B5CF3971CC6A81FE610DCCA31334982</t>
  </si>
  <si>
    <t>EE5CCBEB3C4CEED056D4B44D6ACD029A</t>
  </si>
  <si>
    <t>A0CE3451FEDDE4DC3BED1FAED2CBCC9C</t>
  </si>
  <si>
    <t>09CE34D6249AA0455947E61FFD964167</t>
  </si>
  <si>
    <t>BB44A646EE6F43CC282985700D84996F</t>
  </si>
  <si>
    <t>7DA73FC3522762545B81BB783843657A</t>
  </si>
  <si>
    <t>C8C566B5BD8339A8266EF0EA4A75424E</t>
  </si>
  <si>
    <t>96171A489FCDC91B22A6D17537C5996E</t>
  </si>
  <si>
    <t>333087B9876CAE01A34EFF6150E3BA99</t>
  </si>
  <si>
    <t>D0BADABE088DA3730E5B0F9782499BAE</t>
  </si>
  <si>
    <t>5C2C18165CB031116A3E2D9BED904CE2</t>
  </si>
  <si>
    <t>6100C0F57E267E453ECC30E3EE0BD29D</t>
  </si>
  <si>
    <t>B1D59B6E57AE5FCF4CB5E8619E63DDD8</t>
  </si>
  <si>
    <t>82667A5789E4C9E4A45568A427718A68</t>
  </si>
  <si>
    <t>E7400FE831E878C3126A58C5A3CEE86B</t>
  </si>
  <si>
    <t>276964263B25FF91CBFB8C13624204BF</t>
  </si>
  <si>
    <t>C6DD06172C766186D3C1B10605A54C35</t>
  </si>
  <si>
    <t>02A86EFD73B25D7CADBA764601ABF11D</t>
  </si>
  <si>
    <t>4D3919F163F117B87E9EBC403B51FA76</t>
  </si>
  <si>
    <t>B3A085A3A8F46AA5D2F1E19B7F3E6F33</t>
  </si>
  <si>
    <t>DDB9B2A7DF86C68D827FD1EF8C26D769</t>
  </si>
  <si>
    <t>A491814FAA319BA94483C2F0C006BEDB</t>
  </si>
  <si>
    <t>0EAB84322612C2D5A9777B53C392C0E2</t>
  </si>
  <si>
    <t>26B8AE2BD1991FE9A0707934C08E9D52</t>
  </si>
  <si>
    <t>9C7BDC3270335AB2A192C4D80362FAB0</t>
  </si>
  <si>
    <t>52D67D7C507D1D7D27AF46DC004208BB</t>
  </si>
  <si>
    <t>FFD5A804EA05147BCC7ABAC4F581C7EB</t>
  </si>
  <si>
    <t>4F81A3B92357795F726C0405DD71E07A</t>
  </si>
  <si>
    <t>02F84E248DA805E1FDAB6A583B044710</t>
  </si>
  <si>
    <t>13B4D6C45073A4C1DFEF44B003A827D2</t>
  </si>
  <si>
    <t>6F4D6976067743080730F6A4006FDD2F</t>
  </si>
  <si>
    <t>BC182E328AA455DF5142FC6EB492911C</t>
  </si>
  <si>
    <t>A62B7A76F24D8873D1CA269BE78ECD89</t>
  </si>
  <si>
    <t>D3D65A8CD6C45A2AC04D1EFE18F8FD12</t>
  </si>
  <si>
    <t>E9BADA08BE18E6DAFA3B021D75C0FA25</t>
  </si>
  <si>
    <t>D126233EE4512F0D50A91F734E9D6A24</t>
  </si>
  <si>
    <t>FF957DD6EB69662103B81CB24F22EFED</t>
  </si>
  <si>
    <t>F17C322AC1E8550899153D5326537009</t>
  </si>
  <si>
    <t>F8A3B43F6DB150DEBEC753686E56BE98</t>
  </si>
  <si>
    <t>B6B640F0AE549955E59BBB2213C00622</t>
  </si>
  <si>
    <t>0C50E7FFA4552395C8626689D2799CEF</t>
  </si>
  <si>
    <t>1440950690BBCD586024163BA4398053</t>
  </si>
  <si>
    <t>6E16FFE9D1D700D9CE035E4307AFB93D</t>
  </si>
  <si>
    <t>02EE8B5B976676B669946CC76698B5AE</t>
  </si>
  <si>
    <t>D50E9750340F7B689F1A4F321DDEC8CE</t>
  </si>
  <si>
    <t>4EDB0D18A5269A41FBD9579FD7B2FCF0</t>
  </si>
  <si>
    <t>F4CD675A7627466F66957C324FDFDA83</t>
  </si>
  <si>
    <t>9DD73AE83753ED046B269A370646858C</t>
  </si>
  <si>
    <t>8EC4ACBAA5DC2112B7DD95571EF7C066</t>
  </si>
  <si>
    <t>3B332C366930AF6F072CF3FC559AD08F</t>
  </si>
  <si>
    <t>D5075672CC58766881247B39755F410D</t>
  </si>
  <si>
    <t>D552C5A2CAF09673A0CB657B2EA8EF22</t>
  </si>
  <si>
    <t>158190C78BC6D94C77C80BAEB0401F92</t>
  </si>
  <si>
    <t>03C288E0B1EB18DA36027F085FBEADD5</t>
  </si>
  <si>
    <t>4047AC95D68CF887C6985E9EEDDBC933</t>
  </si>
  <si>
    <t>0305A046023D4438B28C162D060EBC4E</t>
  </si>
  <si>
    <t>34DC5B466DA34A26FC5C236216E38B0F</t>
  </si>
  <si>
    <t>31CB90CB0B3899C0F5EF531A3A375A73</t>
  </si>
  <si>
    <t>1B19A8B7996176DF4609EC45FC2AAA3C</t>
  </si>
  <si>
    <t>F52DBC24FD1F1049D38D280AAD0658B9</t>
  </si>
  <si>
    <t>CE61E5E8033FFD43AE1BFDDBD234A677</t>
  </si>
  <si>
    <t>995FF5C1B1A931C80065D98D30E5C0AD</t>
  </si>
  <si>
    <t>A25BABBC0B7FCA839CBCBA51C058DB93</t>
  </si>
  <si>
    <t>54F1C5FB00748E19DE6ACF39542EDF98</t>
  </si>
  <si>
    <t>D1078549D01355C52B552AE827A6DF13</t>
  </si>
  <si>
    <t>8915DD50298CDE7AB7F8673E3D5D0F96</t>
  </si>
  <si>
    <t>72A3AC276741408F3C567E378C2F6BC0</t>
  </si>
  <si>
    <t>15AB58F3310D056CCBF7154B806AD8F7</t>
  </si>
  <si>
    <t>BC76BFC4889B4DB91F0EE6C929D4FC13</t>
  </si>
  <si>
    <t>7AA7B522A89FA2069F5ECA760A07F8AA</t>
  </si>
  <si>
    <t>1ADB51484AB8343988516B9663CE516C</t>
  </si>
  <si>
    <t>606B38F7AB35A985AC71F1F50261E3FE</t>
  </si>
  <si>
    <t>B5A09A5764C9B0175652F7C0EF746928</t>
  </si>
  <si>
    <t>6D8023329E78A708C32C972369E5B0C7</t>
  </si>
  <si>
    <t>9CDEAD25745A8FEF07DF2BF1FF51E959</t>
  </si>
  <si>
    <t>0517D1E7442A05C0C58DFB01639F06E6</t>
  </si>
  <si>
    <t>A285DEBED8229164088638F553F18D10</t>
  </si>
  <si>
    <t>1F41F2B4DA1EA8C5F40594EA7C4F2F8B</t>
  </si>
  <si>
    <t>C3BCC2203E920BB3B03B1DAE5C72AC33</t>
  </si>
  <si>
    <t>F938BA8359D74F09D5457F0434EB5434</t>
  </si>
  <si>
    <t>37E5075A44F4DB8850863935ADC6096E</t>
  </si>
  <si>
    <t>FF3A1FDF19FFCB152D5969399A06873B</t>
  </si>
  <si>
    <t>0C26C680B27DF6675A913A9304A6FDA2</t>
  </si>
  <si>
    <t>90BA274B3A08A1DBA2833ECB1D1DB494</t>
  </si>
  <si>
    <t>AA74BBDB37BB36315120D45515827F95</t>
  </si>
  <si>
    <t>ACA9C1D5A7558492DE581F6EA1FD2EFF</t>
  </si>
  <si>
    <t>D2BB93EB6C5BCA24CB6F01E127197459</t>
  </si>
  <si>
    <t>2EBAC8D2D0B14430B0C5D20252CF1D23</t>
  </si>
  <si>
    <t>22B12E0B08E6D2C33884D9FE163ED8A9</t>
  </si>
  <si>
    <t>17D43E62B5C62836B5AED5CE14536DED</t>
  </si>
  <si>
    <t>F59E9D8B5E38B8C7957837F0C0737C22</t>
  </si>
  <si>
    <t>91D4FD7A181228B042FF63D6AE7CC62C</t>
  </si>
  <si>
    <t>7E2833A78BE0354816C979C729F87AD3</t>
  </si>
  <si>
    <t>9B26EF98BEEFFC9062B52A174CFB56E8</t>
  </si>
  <si>
    <t>9B6CCD5D2388945055FF34F2CC5E3674</t>
  </si>
  <si>
    <t>CEB49784017C70906BD53F2919E3F042</t>
  </si>
  <si>
    <t>A960B8C4375A8E74E0D1D7BB3E09EFE4</t>
  </si>
  <si>
    <t>FE93E1B01B26D0FBE3536F8E29CDF775</t>
  </si>
  <si>
    <t>FC14DF206C829E0298F81A5587A2F56F</t>
  </si>
  <si>
    <t>E99CDC28DF500431F1C715606906476D</t>
  </si>
  <si>
    <t>3F0A327EAF86458B45140CE5008EE29C</t>
  </si>
  <si>
    <t>C0914E57C226033ED6FE7B2E334D1C2D</t>
  </si>
  <si>
    <t>D40237B9DAF15F21E5BFCC1531EFBC1F</t>
  </si>
  <si>
    <t>8A557C4F0783D7F5A0CDFCC32A69181C</t>
  </si>
  <si>
    <t>162A71BEAA3B8A0AA58565BEC2C24286</t>
  </si>
  <si>
    <t>0A764B44DF30652B0BF0E53DFA5B402D</t>
  </si>
  <si>
    <t>3449EB897DADD6F555C369F3D69A0E10</t>
  </si>
  <si>
    <t>C90CA072A5EEE2E9EA5F1F60BB93261F</t>
  </si>
  <si>
    <t>035ABA79F9FAF82967C9A27238075721</t>
  </si>
  <si>
    <t>0904131DDD84DB2340AA66904A9231F5</t>
  </si>
  <si>
    <t>A4209CF5A08F4FAD751F9F845062AD59</t>
  </si>
  <si>
    <t>0E69709661F5332E687B4FBC8D469E85</t>
  </si>
  <si>
    <t>CE7BC8AF342227F476C694583AC7C81B</t>
  </si>
  <si>
    <t>A14C135A35262E962470DDB44C5C1E19</t>
  </si>
  <si>
    <t>D0AD611FF60DDEAB04D2BD458611840D</t>
  </si>
  <si>
    <t>6CED8CE86022C26BF6F76367E5E7AD85</t>
  </si>
  <si>
    <t>684078681CF7A0698F3A9417FF2397D5</t>
  </si>
  <si>
    <t>C558DF74D081700BF36F2402B0AE656B</t>
  </si>
  <si>
    <t>CA3DD05A24FBABDE97DF92C0053636AC</t>
  </si>
  <si>
    <t>2BA291A462E72619EED8CD876CD35D18</t>
  </si>
  <si>
    <t>87F9D2B681A4499C376DA2EE67989A9E</t>
  </si>
  <si>
    <t>F1AF3CEB65E32B8B2C5B9249B64B2DD2</t>
  </si>
  <si>
    <t>C75DBF9B58468DFAF1A5E82A835123DD</t>
  </si>
  <si>
    <t>193F7BAD4EBAC242EF848AE663CF55A5</t>
  </si>
  <si>
    <t>08A3B5D3805FA285EFFAE4BE72FB563F</t>
  </si>
  <si>
    <t>47588FE1400BC1EEDEC4F7008BEBEDA4</t>
  </si>
  <si>
    <t>15FBB367F89FD2D35CCF79BDD4B2C68B</t>
  </si>
  <si>
    <t>A4001707A4E9ED6929923A2043D3F225</t>
  </si>
  <si>
    <t>DC5A87E56BB936154B9E24FBA33DBF02</t>
  </si>
  <si>
    <t>C7BEFEE30CDF518A7785270316AE6813</t>
  </si>
  <si>
    <t>FD10C011EF53E3EAAB690F908C5E5555</t>
  </si>
  <si>
    <t>EC4514FA2EEF10AC8C6AFD4DA6FAFBC6</t>
  </si>
  <si>
    <t>F3A59C98C045B9F6001D5670B26935CF</t>
  </si>
  <si>
    <t>642DEEA361A7B953A6793545442AC5E2</t>
  </si>
  <si>
    <t>FB0CAD281342992BA58FEE0168629B14</t>
  </si>
  <si>
    <t>08C41D2ACA2A2C085FCEF44A9C139067</t>
  </si>
  <si>
    <t>52D0EA08A617A1873D78A50A8B308E84</t>
  </si>
  <si>
    <t>2DAFB3DE16180E0B41EF0839C47D866B</t>
  </si>
  <si>
    <t>4EAD60514F40A833EB4B174C479ACF29</t>
  </si>
  <si>
    <t>5D05C44F5F022E674D573942C37243B5</t>
  </si>
  <si>
    <t>2C5DF37C7E2F0CD7DAE1F0D027E8A9EC</t>
  </si>
  <si>
    <t>E0C7F028F0507C7CDDD104FD04F934CB</t>
  </si>
  <si>
    <t>8BE36079F1263B8E8181AAA83438E6C9</t>
  </si>
  <si>
    <t>B965A7861FD6F73E7B1BC5D256DDE987</t>
  </si>
  <si>
    <t>150A8F0BABA2B2CD17F4B785709781F9</t>
  </si>
  <si>
    <t>BCF99F298AED90DD72CC89D78C4D7236</t>
  </si>
  <si>
    <t>0AFAD72F2F981FC31E9FF6BA36A6E5BC</t>
  </si>
  <si>
    <t>1A7448EC65B3DA82ED50469C17B3BC60</t>
  </si>
  <si>
    <t>3E9B5A738E93FE534262DE6C861BF2FD</t>
  </si>
  <si>
    <t>5D9ECE5BFAFA0C47359ACB150EE04EB0</t>
  </si>
  <si>
    <t>F0A02400055A4568303FD208F48EB2DC</t>
  </si>
  <si>
    <t>A7CEA24610835F994559C3C8734ED78A</t>
  </si>
  <si>
    <t>4C513943A3A61C93A3EFF690C64E8849</t>
  </si>
  <si>
    <t>FDE7AFEF1E39241E5CD46B754BBBA14A</t>
  </si>
  <si>
    <t>EBB1DA921D80F6ACB3010C2EC72B13A8</t>
  </si>
  <si>
    <t>32D2AE9464EDCBF1AD87D74BF3EF217D</t>
  </si>
  <si>
    <t>58853EDEAED78349A01D44C33DD1DDD7</t>
  </si>
  <si>
    <t>7A3274B2974C88CB3B0B0DAF2EE896D7</t>
  </si>
  <si>
    <t>0986D28270BB0146C1E093CB95905DD3</t>
  </si>
  <si>
    <t>AB50C6E2B111DF3D69C7120E4F091ECE</t>
  </si>
  <si>
    <t>D9B5C5CEA41B4F8CF1C429F759191521</t>
  </si>
  <si>
    <t>0B1CDDBC03888836C5BA223CF3C59B14</t>
  </si>
  <si>
    <t>19EF2F5E8CC3B657376BE95E63899EE2</t>
  </si>
  <si>
    <t>D86299EF70C681A60DB97ADDD014F18E</t>
  </si>
  <si>
    <t>671D4122FC71C2BEED218D20045FE2CD</t>
  </si>
  <si>
    <t>FFCC177DA445CAADB89A83370BB5B7BB</t>
  </si>
  <si>
    <t>2C5D5D2A961316358B91239111E08862</t>
  </si>
  <si>
    <t>28F2582451685A4F975297D3B5AAEC27</t>
  </si>
  <si>
    <t>30298FB42311BDAE8095D4B905C61849</t>
  </si>
  <si>
    <t>EDE325A395502469C52DE62120B10759</t>
  </si>
  <si>
    <t>06F7B49CCEAFF4830C46611C97F8CF6E</t>
  </si>
  <si>
    <t>27279373145FD5C63FFBD1B655FDE173</t>
  </si>
  <si>
    <t>8DFE4B880909491E7374BEB8FDA58F95</t>
  </si>
  <si>
    <t>79B2038D0331B0DE26B158EB61461053</t>
  </si>
  <si>
    <t>D401226284354C0B39B73D4B7A6093A8</t>
  </si>
  <si>
    <t>274BF726ED84EB445B9626910FB724F3</t>
  </si>
  <si>
    <t>F6DD5FA848D5E5FA16410E73BAF08BF4</t>
  </si>
  <si>
    <t>6E7ABF03D7C24EDA5C4C8A7007F2954C</t>
  </si>
  <si>
    <t>F50BE7E3C3A1538D49D8C0E52343BBE3</t>
  </si>
  <si>
    <t>B5FD12BA9699F5B78478CC32DA2F233B</t>
  </si>
  <si>
    <t>3E9D49FE47AF2B24ECC352766D3225C6</t>
  </si>
  <si>
    <t>82C04A1C7A2EDD4F3A8C10F6B16384CF</t>
  </si>
  <si>
    <t>4D437548A1A748FAD8C1EA075F1B7B44</t>
  </si>
  <si>
    <t>43144511135B4BB07DBDBB91E34CF658</t>
  </si>
  <si>
    <t>E95A730AF1B82C2215A8880646F8798A</t>
  </si>
  <si>
    <t>7FCCF865147B50F00D50D94129240723</t>
  </si>
  <si>
    <t>CB3809D547317C178046CDFB8D19B88D</t>
  </si>
  <si>
    <t>F8EC2E0A1E9C3949458964178C441C44</t>
  </si>
  <si>
    <t>4AD5F7FF19D0FC7FFFCA6E9CF5E5E54D</t>
  </si>
  <si>
    <t>8056DA480A5E5B4AD3AD1FF89C8F6E48</t>
  </si>
  <si>
    <t>D64627A68AAEE9DEAA9864B621209580</t>
  </si>
  <si>
    <t>138121F211237C0A56C29E9019C0A2FA</t>
  </si>
  <si>
    <t>8058002AEE71F3A16B4CD951F25AFE2D</t>
  </si>
  <si>
    <t>FC7D018E5988F4974102F4BF552180DA</t>
  </si>
  <si>
    <t>69E7220E645D198477DF5F999DF1913A</t>
  </si>
  <si>
    <t>FE60BACDC6B64F3AF5C36D4F57EB379B</t>
  </si>
  <si>
    <t>9A891E49C69E62691572E30F47A0452F</t>
  </si>
  <si>
    <t>41838454D869383254B11AA19C78F761</t>
  </si>
  <si>
    <t>ABB5046486B0347562A5AE4A6C3FDD13</t>
  </si>
  <si>
    <t>D3A84A8DBCDBC9950B5DFE0ADCBBCDDA</t>
  </si>
  <si>
    <t>50207CB811947A05779A2DA8FB9FB94C</t>
  </si>
  <si>
    <t>06F2FDD2F3F552236124555EF64E415C</t>
  </si>
  <si>
    <t>AC5E5547F050292B93C185555482B6CD</t>
  </si>
  <si>
    <t>C3B78624549A6234D71AD4EF20265DD0</t>
  </si>
  <si>
    <t>85E2F9A7CD2DBD0E20A5C94269525C8F</t>
  </si>
  <si>
    <t>33279D6CD4F26016FF44944DB86185AF</t>
  </si>
  <si>
    <t>D2A8045EC4097968A6A46996EF1ABE26</t>
  </si>
  <si>
    <t>7C8F2C5B70D40ECC6D5E1F6D37CE606D</t>
  </si>
  <si>
    <t>A18C2DF53C7C38A11B94B64947981FDE</t>
  </si>
  <si>
    <t>528F7F2D0320848D591ABD83800C4254</t>
  </si>
  <si>
    <t>CDFB277AE077CE99F9CB66B5AF0B946A</t>
  </si>
  <si>
    <t>AA8AF3A9FAB77A7AA4111DA42CA97D02</t>
  </si>
  <si>
    <t>8DDBEE0457664276B9C16673516D170E</t>
  </si>
  <si>
    <t>D760574B62493074CC8267375AFE3468</t>
  </si>
  <si>
    <t>33A4C3B721F89C4CB1516973A70DA6DD</t>
  </si>
  <si>
    <t>0D37FC6EFEF4010D7C12128271DB4569</t>
  </si>
  <si>
    <t>F1BBB960CBF513D4E3525EDB008CAEA3</t>
  </si>
  <si>
    <t>E87FE33C759C6743F7DBA557B1CC8C30</t>
  </si>
  <si>
    <t>523E972ADE03510CE74C81C3D59AD2D7</t>
  </si>
  <si>
    <t>E07A0AD0872DC2C258908BD2C9742E02</t>
  </si>
  <si>
    <t>E5155B6AA978A17B506A36F48E562918</t>
  </si>
  <si>
    <t>C0852C8AF18B6D9FFBA32534EB7C86DD</t>
  </si>
  <si>
    <t>2BD86717C03D017ED5EA56F3FB010F7B</t>
  </si>
  <si>
    <t>0C7670884EC1E43C845C0B6BB17AB42C</t>
  </si>
  <si>
    <t>5D5CC3085796507E694D70351EBC9B56</t>
  </si>
  <si>
    <t>24E8D6CD1394BC9FFA6146BD4483374F</t>
  </si>
  <si>
    <t>4B07E7577C9B7CDB9786C834F862595D</t>
  </si>
  <si>
    <t>E0FB7777A04B77D457DB197A3F934359</t>
  </si>
  <si>
    <t>30A06EF07CD3551EC9999997B841BCE7</t>
  </si>
  <si>
    <t>A7CBB9D9BC2F169A64F0DBB9134620F8</t>
  </si>
  <si>
    <t>21B759A6BE13B2799C7FD53017289E39</t>
  </si>
  <si>
    <t>C789FF2D52BC279D1D869BD088ABACF4</t>
  </si>
  <si>
    <t>D93D1E622BCD883743A25F3485274ED4</t>
  </si>
  <si>
    <t>8194FC9F48D435CE8547DAF99174E9F3</t>
  </si>
  <si>
    <t>076B02F41D2A017B8143D224D2EEF8B1</t>
  </si>
  <si>
    <t>4B0AC2644C28DB98E16F6C38B5B9A2B2</t>
  </si>
  <si>
    <t>7E331820CC3DBC8A7CA9CB19D0B36CE1</t>
  </si>
  <si>
    <t>7A65557784E5AF99D2CF8652B1495BD8</t>
  </si>
  <si>
    <t>6C1DF17B84F47591EBE03C76EEC0A8A4</t>
  </si>
  <si>
    <t>107AA6B0224636DBA085F47350F07CC0</t>
  </si>
  <si>
    <t>042C7CFC17A61702D147A3BA84BFB3A9</t>
  </si>
  <si>
    <t>5A832378C0DF9F4A508DECBF9131B13D</t>
  </si>
  <si>
    <t>7C34D933130FC50BBF6FCF6FE61801C5</t>
  </si>
  <si>
    <t>625AE021B6B50E5C61158C4F8C396139</t>
  </si>
  <si>
    <t>3B054C1B9A7D364A319A7E726D7161AA</t>
  </si>
  <si>
    <t>14466B97CD8F167537702AC661AD2987</t>
  </si>
  <si>
    <t>BE9F173722236095D0CC9BD991266C82</t>
  </si>
  <si>
    <t>7A7D88F653C91EBC7906E2C661539E90</t>
  </si>
  <si>
    <t>8E0696C2509EB29BBA22F7DCC6BEAC3B</t>
  </si>
  <si>
    <t>869EC7ADCAAB20190AB971748601A363</t>
  </si>
  <si>
    <t>4C35666D8F4F02601F31A70DD67F3677</t>
  </si>
  <si>
    <t>7CD2628A629C8E2D73155BE819E7EA54</t>
  </si>
  <si>
    <t>4F944995D566F1F7B05083B341ABDBFA</t>
  </si>
  <si>
    <t>37041E82D3AAC01EA96C70E1C7530E5A</t>
  </si>
  <si>
    <t>37E563EE211B25256053D0C36A59DBDA</t>
  </si>
  <si>
    <t>E4D59A6EC2BC3447A7C723FC45FBA9E7</t>
  </si>
  <si>
    <t>991323146C17F73D29023931995B3721</t>
  </si>
  <si>
    <t>A18F2B7A08E16C41E308081B2C15DFAC</t>
  </si>
  <si>
    <t>FE5ACF200B374E2B67A869BC8336D993</t>
  </si>
  <si>
    <t>4C8817B9E6ADBF1BCDCAA56F9EA7524C</t>
  </si>
  <si>
    <t>AD7F33860D3F6163A61744CDAA0819BA</t>
  </si>
  <si>
    <t>05435733B33D6DB082A0EB618378D154</t>
  </si>
  <si>
    <t>12C3B9669D420ACBBFC6D0C0FD1FDE58</t>
  </si>
  <si>
    <t>393E1EFAD12EB18D5E5624B5837981D6</t>
  </si>
  <si>
    <t>E84EC14D4094607E5387CAC562661DD3</t>
  </si>
  <si>
    <t>7D502EC902C1F7C79D883E7FCA2C84D7</t>
  </si>
  <si>
    <t>7CD50D7A769BB6087DCEA48B3CEFF39D</t>
  </si>
  <si>
    <t>0DA36F523D5D30F883B8117A5BB93189</t>
  </si>
  <si>
    <t>0EA75B24743A9095787F6DBBEE53EF06</t>
  </si>
  <si>
    <t>3B8EB5CD451745FCF3B07803E938BF03</t>
  </si>
  <si>
    <t>F2D370598F22DB8CFDDC47CF043F4DAE</t>
  </si>
  <si>
    <t>45691C69B6EA1DBE34F4228BD08187A2</t>
  </si>
  <si>
    <t>F1EE944CFFEAD2D30BCC48469856C059</t>
  </si>
  <si>
    <t>E868050A4A455F6FF09FB852CA214EF3</t>
  </si>
  <si>
    <t>7448003A388EB63A4AB8841A8EF74BF7</t>
  </si>
  <si>
    <t>EDE33100D6C371715B5B3E442FA361EC</t>
  </si>
  <si>
    <t>752319F2800C72379DEA5A3A075AEF15</t>
  </si>
  <si>
    <t>9A383C8A877858AE2DA8FFD4EEFDFAB7</t>
  </si>
  <si>
    <t>D52CF4D6A567EF45D35F6EC6399666FD</t>
  </si>
  <si>
    <t>79D6CE5A203F6167E323A524C89E5622</t>
  </si>
  <si>
    <t>6E4F3866D1EAD14F7FB599B86AAE8356</t>
  </si>
  <si>
    <t>F55D7586CBBE5594F324CE6BA47450DB</t>
  </si>
  <si>
    <t>9F43C7F5445C21697BB174CECDC123B9</t>
  </si>
  <si>
    <t>C09EF7D8C965F13515702FA9BFF6EF99</t>
  </si>
  <si>
    <t>D33F55753A39A149A5F06402C8F57333</t>
  </si>
  <si>
    <t>B719DAA7313C71CCC1F6613945DA779B</t>
  </si>
  <si>
    <t>3BB7F922709C4190C246290149167B38</t>
  </si>
  <si>
    <t>F1912D2FE66499ED0318CC4D2E0833E7</t>
  </si>
  <si>
    <t>4BC89C913604F15D3DB7ABD95DE3F299</t>
  </si>
  <si>
    <t>16AD953B8C24E44EEB39A6BE000C7D56</t>
  </si>
  <si>
    <t>181E0E514302075BEA2D257338A1A79C</t>
  </si>
  <si>
    <t>5E137FAE2B7E56D6C1CD1E81CF06AE4D</t>
  </si>
  <si>
    <t>0215D7F0357F911C7CC23C1AE890DA5D</t>
  </si>
  <si>
    <t>21174C1660BD571C0B90E13FC3244F6B</t>
  </si>
  <si>
    <t>C94DC7493159621C9510C7C04DE8112C</t>
  </si>
  <si>
    <t>9F40C6F9972F286D5B03452D9C559A8E</t>
  </si>
  <si>
    <t>150106464A80FEA39FD4ECF239AF5BC1</t>
  </si>
  <si>
    <t>4FF3885A229D892C78F9F69CF2833917</t>
  </si>
  <si>
    <t>205DE964687725886B31D141398C8B3E</t>
  </si>
  <si>
    <t>C139620FABE7938299DD594FE99E78D5</t>
  </si>
  <si>
    <t>E201C69B86C15B878EC1B1B2BF4D01BD</t>
  </si>
  <si>
    <t>AAA81757C8753FD5B5B89528743DA8FB</t>
  </si>
  <si>
    <t>9BAD39EDED93CBA28F6C827AE6322024</t>
  </si>
  <si>
    <t>B02A451D8EA104FBAE4298CBDEF374B4</t>
  </si>
  <si>
    <t>62CBA81E416F51BCED195C141D7C7ECE</t>
  </si>
  <si>
    <t>3A0662182036A13C5C080741AEA0D1EC</t>
  </si>
  <si>
    <t>101D6D3C51FA5AE5A39121D3F0A72BF7</t>
  </si>
  <si>
    <t>EBBA0ACD55D398DB3EEB95C9EBC612F1</t>
  </si>
  <si>
    <t>717A6FCBEC3B7594C83172B20CDE19B1</t>
  </si>
  <si>
    <t>0CF40D4889EF412407F6F036DDD16713</t>
  </si>
  <si>
    <t>0489368CBABF48A395C21C8CF95B072B</t>
  </si>
  <si>
    <t>186874D40A0EAB3943CDB0CC7DD7E9BA</t>
  </si>
  <si>
    <t>5BC114911E61B53CB9B25F45DEB63636</t>
  </si>
  <si>
    <t>7072556683DCF21A04C4521012AC9F5F</t>
  </si>
  <si>
    <t>60AFC90ACC6260A39817039E00A7A1B8</t>
  </si>
  <si>
    <t>0AB1079B7BA9122FF8B541873A02C93A</t>
  </si>
  <si>
    <t>713958EA85C995EED40197E99B639065</t>
  </si>
  <si>
    <t>0DF413F6CB2B8BF68D29023C38F2AB4B</t>
  </si>
  <si>
    <t>01043013C0A7502E44AC2AFEBEDC44B0</t>
  </si>
  <si>
    <t>425578F03D96E1E19FE7819943A3B10B</t>
  </si>
  <si>
    <t>348CE7C47657FEFCC1A860B33B449FFB</t>
  </si>
  <si>
    <t>A860439D587CC130023C1E843CEAACBB</t>
  </si>
  <si>
    <t>E4FA9C98087487CA4131D6A367C3556C</t>
  </si>
  <si>
    <t>8269CAC5C8A307046C64D8E3B2A734EF</t>
  </si>
  <si>
    <t>A9207E0BD8C48330C5958B61D15B0615</t>
  </si>
  <si>
    <t>C5FFA41D1C6C47ABBB0638B4FBC823B7</t>
  </si>
  <si>
    <t>DCE3BA15C046710F03A88953AD0B82E8</t>
  </si>
  <si>
    <t>861D0B2CF1BFAEAFBC6B8E1BBDA02B95</t>
  </si>
  <si>
    <t>BCE3C25A048D42AAB9CACF2AC7CFCEFC</t>
  </si>
  <si>
    <t>35B219F8B9337A8712C2A9E555828FA6</t>
  </si>
  <si>
    <t>04D7436CA75D4B0B15E19FA64E09D36F</t>
  </si>
  <si>
    <t>D6BBEAA8A440B79C6910EB9C95E2645F</t>
  </si>
  <si>
    <t>BBD6D4CE2780B7C17FD8868E176AA4A8</t>
  </si>
  <si>
    <t>F860B95B0F78E139CA6327ED9D66201D</t>
  </si>
  <si>
    <t>F7DE4C8A18CE7DEEFAD0CDF8A977CE52</t>
  </si>
  <si>
    <t>82CF17DB69C58B5F1827A8967F6361A0</t>
  </si>
  <si>
    <t>00AABA04312A71F488F38F46E7481672</t>
  </si>
  <si>
    <t>B44522EEE082E8FB75F1300B6CDD4999</t>
  </si>
  <si>
    <t>767A7561188D6AE7C2FE64F4D216301C</t>
  </si>
  <si>
    <t>F0E01B2FEF89D7872010E71A3030377B</t>
  </si>
  <si>
    <t>C1FE736ABC4EC1F5EAB040C13787A6DA</t>
  </si>
  <si>
    <t>5D44711E5C16EA4F4CCBD71F214787A4</t>
  </si>
  <si>
    <t>865AF7F4A32A8E5953E73119FFAB03E0</t>
  </si>
  <si>
    <t>60CADA2FC2F208FEF3BFB6D6AE5DC838</t>
  </si>
  <si>
    <t>FA41E4094B86A35E56B7D8EFF4637260</t>
  </si>
  <si>
    <t>4344D034C2892217CCF057472BEEC182</t>
  </si>
  <si>
    <t>FBF541DF2AEBE125A4C0EC86B0CD95EC</t>
  </si>
  <si>
    <t>F48CE6D2B74B4ED104B9C9DA6B1FB7DA</t>
  </si>
  <si>
    <t>47415D773D938CED0C367BA01D1B383C</t>
  </si>
  <si>
    <t>3CE433BD734D04E60D36CA6C663D0FEF</t>
  </si>
  <si>
    <t>5CAEC8917D79080C4768D164FB8ABFA1</t>
  </si>
  <si>
    <t>74D5BAA276AD48BC559F43A6EC83AF13</t>
  </si>
  <si>
    <t>345CA5E0C075612E09C653638BCE57AE</t>
  </si>
  <si>
    <t>7FF39636ABBD8424715183B206903CE2</t>
  </si>
  <si>
    <t>E62F5649DA6B334D6B643EB5BDB7A6A7</t>
  </si>
  <si>
    <t>C097FCC1600E2C26E736470B661FEFB6</t>
  </si>
  <si>
    <t>BC0F2E85C9A16EDE453E3E9DE0AC3FB6</t>
  </si>
  <si>
    <t>5A1AE3A4B7077327E1D6757B0A95B519</t>
  </si>
  <si>
    <t>29D91B83962D72CDDE139C8E054BCCA2</t>
  </si>
  <si>
    <t>4C897DE2484E2FEAFA7CD2383F58B94C</t>
  </si>
  <si>
    <t>C7A2F0B76F444BD01BB0ED25D1B7D974</t>
  </si>
  <si>
    <t>96470DA491E8ECA16867E76BFD2F6A74</t>
  </si>
  <si>
    <t>2DAD3ADB4DD71D0CE690E1E63436AA3D</t>
  </si>
  <si>
    <t>58C9F8D31A4440E2CF31561AD21BA8B7</t>
  </si>
  <si>
    <t>0907145A62A655BC120851C7CBB7C465</t>
  </si>
  <si>
    <t>7A7BD817B9A6A14EF658F4093A315A25</t>
  </si>
  <si>
    <t>31DBEB5F26AF0852A7C92D792691A811</t>
  </si>
  <si>
    <t>1E964D8A5B4711A1FB69E8D4CDF066AB</t>
  </si>
  <si>
    <t>3A5692FB94526BF5EA21A46B41846C5F</t>
  </si>
  <si>
    <t>5C450846647CEF9ACCCB42092888D796</t>
  </si>
  <si>
    <t>C76D9D8F962268D93387AF37EFE2C0CD</t>
  </si>
  <si>
    <t>4C736BBF1A9BFA1228D5D1E0BAEA89A6</t>
  </si>
  <si>
    <t>C97CE67CE570C4F54A71495EABABA913</t>
  </si>
  <si>
    <t>548DA693F570EE97AD996DFC46450F4C</t>
  </si>
  <si>
    <t>DA39A4B09FD1365D64DA72DE4058961F</t>
  </si>
  <si>
    <t>4F69D4A50E8629F8862A0733F3658B4C</t>
  </si>
  <si>
    <t>E1F7DE290570E56ADDDF08C4B56EE22F</t>
  </si>
  <si>
    <t>6E3CD79D5EADA19FF8D0CEDBF7DF0F42</t>
  </si>
  <si>
    <t>70D2C0BDB2D38FBD266C6FD3D145CF34</t>
  </si>
  <si>
    <t>15D1DAEF4C43B4019108E28E1F4A8D3B</t>
  </si>
  <si>
    <t>70C7671461230F56E929466D516839FD</t>
  </si>
  <si>
    <t>DE90D992434993886B0133F332D38040</t>
  </si>
  <si>
    <t>F3E76F0711FAC6062ACF93B312523B77</t>
  </si>
  <si>
    <t>7E2D4F0799F909B15C5ADD8894FF6F6D</t>
  </si>
  <si>
    <t>880FA2FDF64B475D4BB5CF56097320C5</t>
  </si>
  <si>
    <t>0000EFD1B9FA78E8647E2A1C7C1F594A</t>
  </si>
  <si>
    <t>A8AA6CD1A73DEC4084702C9F2584041D</t>
  </si>
  <si>
    <t>D3235DB6C89A59E32152F8E946283D9A</t>
  </si>
  <si>
    <t>A5532148CADA7AE8D42A32D680818007</t>
  </si>
  <si>
    <t>E1754CBCFB215B20982CA5E9FF9A2B53</t>
  </si>
  <si>
    <t>E06E5995D734E5D60BEC2C984878FF30</t>
  </si>
  <si>
    <t>D32368345CF0E2C4167AC994066213B6</t>
  </si>
  <si>
    <t>A6E06ECF3849ACF66166D3B363F98DA0</t>
  </si>
  <si>
    <t>AE0B651429DE5E826B9F87DF8FE7EB96</t>
  </si>
  <si>
    <t>7C8580384E6CD65D9F21049C7DAC98E9</t>
  </si>
  <si>
    <t>7726B65F06317D21038E92CFA8AE1337</t>
  </si>
  <si>
    <t>E0CF9BCC0212BF105F364CD6669B798D</t>
  </si>
  <si>
    <t>041E7E455E9424916330E13575FB3BE5</t>
  </si>
  <si>
    <t>5FD7B3E4D9B1FD716568D43CA1A9EE24</t>
  </si>
  <si>
    <t>D1E73F0C7E631F5144FDD2547DEB38A6</t>
  </si>
  <si>
    <t>95B4B0DC897651163C304E685278234F</t>
  </si>
  <si>
    <t>79C369342A3B17249A5C398788F098A4</t>
  </si>
  <si>
    <t>2503F2EC74A1904F71CAF90C76401B07</t>
  </si>
  <si>
    <t>D2E411D4CA97C8753EF99C54ED28D62F</t>
  </si>
  <si>
    <t>18EC8A0C1C5EBC4E1BF3A018C504A382</t>
  </si>
  <si>
    <t>24B4DF4F9E474ACCBF04A4D747DFA248</t>
  </si>
  <si>
    <t>C8853F292A28926E7FF79CF2B1849BAD</t>
  </si>
  <si>
    <t>246ADF9AA2ECA1988EDB14DB7ECF604E</t>
  </si>
  <si>
    <t>8AD92BE28B4C637ADC39E7852B30EBC4</t>
  </si>
  <si>
    <t>C589C4430FAB717B697BFE7F52E38F97</t>
  </si>
  <si>
    <t>757AFA5A2E4464B5267DF0CE4DC1E0AF</t>
  </si>
  <si>
    <t>47B670601704714A489B619680CB0AAD</t>
  </si>
  <si>
    <t>82ADBA203E647B0AD63881A58CD1DA2F</t>
  </si>
  <si>
    <t>68893DB8AA7B091E3DE2D438E3749430</t>
  </si>
  <si>
    <t>98FB369FB6D7222C34E92FE9C2A7F9B0</t>
  </si>
  <si>
    <t>B0712E2F6913619B738CAB396AA20AC5</t>
  </si>
  <si>
    <t>316930286ED498CD3B578137A05271E8</t>
  </si>
  <si>
    <t>696FE7255B0B897CA8F02FE6C733F309</t>
  </si>
  <si>
    <t>4A1EFA2009C2F61FB90309FF9AE5F602</t>
  </si>
  <si>
    <t>4537C5FA7677424F68565CD74989F4FA</t>
  </si>
  <si>
    <t>5982A35AD553D226FEA7E24FABECBD06</t>
  </si>
  <si>
    <t>6FAD88C01450F4FD12BD8EAF453E9F36</t>
  </si>
  <si>
    <t>48A01B4F2BECCC01D3BF10B5570A675E</t>
  </si>
  <si>
    <t>EE13CEB7AA6B8D48613B05A926F1FDAF</t>
  </si>
  <si>
    <t>F2F5162FE5EDEE4CB8F7387E8266D8D2</t>
  </si>
  <si>
    <t>DABC8ABB6788A5C9531D0EC7EC335A96</t>
  </si>
  <si>
    <t>F59B4A020648EE809F81D4ED0EFC861A</t>
  </si>
  <si>
    <t>A171CC5381C0552DF58B3E31B444476D</t>
  </si>
  <si>
    <t>C0D656A46CCFF6F0A3F8E433D0971A32</t>
  </si>
  <si>
    <t>C44AE9B73AA355EB5312457D5DFAD400</t>
  </si>
  <si>
    <t>9BF276658ABF72943383553378803A4D</t>
  </si>
  <si>
    <t>7B6AEA8CF08BFE223A17DAF88674B607</t>
  </si>
  <si>
    <t>D2B1F6C2C4D20D3653FF79935C027D4D</t>
  </si>
  <si>
    <t>AA71F0739D5E487082BACA01E5ED100D</t>
  </si>
  <si>
    <t>26119D89B1437B490BBCFF6C7B39F3E6</t>
  </si>
  <si>
    <t>C76A804F83003F20C9E835ECBB3718C7</t>
  </si>
  <si>
    <t>5CCC21C4D1AC8D56E44868261B110338</t>
  </si>
  <si>
    <t>1600667B193584CAF7ED477A549FEB83</t>
  </si>
  <si>
    <t>3F624DA85BC7A0771259E3108B4995CA</t>
  </si>
  <si>
    <t>08DE3E6F405F9DBC921ADB737D9FA822</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</si>
  <si>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</si>
  <si>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</si>
  <si>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</si>
  <si>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</si>
  <si>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</si>
  <si>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</si>
  <si>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</si>
  <si>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</si>
  <si>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</si>
  <si>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</si>
  <si>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</si>
  <si>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</si>
  <si>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</si>
  <si>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</si>
  <si>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</si>
  <si>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</si>
  <si>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</si>
  <si>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</si>
  <si>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</si>
  <si>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</si>
  <si>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</si>
  <si>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</si>
  <si>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</si>
  <si>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</si>
  <si>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</si>
  <si>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</si>
  <si>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</si>
  <si>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</si>
  <si>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</si>
  <si>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</si>
  <si>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</si>
  <si>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</si>
  <si>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</si>
  <si>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</si>
  <si>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</si>
  <si>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</si>
  <si>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</si>
  <si>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</si>
  <si>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</si>
  <si>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</si>
  <si>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</si>
  <si>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</si>
  <si>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</si>
  <si>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</si>
  <si>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</si>
  <si>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</si>
  <si>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</si>
  <si>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</si>
  <si>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</si>
  <si>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</si>
  <si>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</si>
  <si>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</si>
  <si>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</si>
  <si>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</si>
  <si>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</si>
  <si>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</si>
  <si>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</si>
  <si>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</si>
  <si>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</si>
  <si>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</si>
  <si>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</si>
  <si>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</si>
  <si>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</si>
  <si>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</si>
  <si>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</si>
  <si>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</si>
  <si>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</si>
  <si>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</si>
  <si>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</si>
  <si>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</si>
  <si>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</si>
  <si>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</si>
  <si>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</si>
  <si>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</si>
  <si>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</si>
  <si>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</si>
  <si>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</si>
  <si>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</si>
  <si>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</si>
  <si>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</si>
  <si>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</si>
  <si>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</si>
  <si>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</si>
  <si>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</si>
  <si>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</si>
  <si>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</si>
  <si>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</si>
  <si>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</si>
  <si>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</si>
  <si>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</si>
  <si>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</si>
  <si>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</si>
  <si>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</si>
  <si>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72782</t>
  </si>
  <si>
    <t>Lugares donde se efectúa el pago</t>
  </si>
  <si>
    <t>ACA4482E32AE398A75D0EE5EF34F370A</t>
  </si>
  <si>
    <t>TESORERIA MUNICIPAL</t>
  </si>
  <si>
    <t>D1ECD37FB73E89681425A27C6276C831</t>
  </si>
  <si>
    <t>C4B48499C7376F6006AB69A78D898CF6</t>
  </si>
  <si>
    <t>TRAMITE GRATUITO</t>
  </si>
  <si>
    <t>B325ED04819A8732A21C868D0E3ECB16</t>
  </si>
  <si>
    <t>E968188BE38A5AEBE3D2B18670140D8B</t>
  </si>
  <si>
    <t>F067C3CD65BA7EA349207A1C68367AA0</t>
  </si>
  <si>
    <t>42ACBEFEACEA3F1FF37E3818A41D5CED</t>
  </si>
  <si>
    <t>FD1A19124AB23D126A2CC277578D1944</t>
  </si>
  <si>
    <t>5D06CF613F5B16DFE689FBCD95EDA3EA</t>
  </si>
  <si>
    <t>3F60AC7AE20F9E91A9A23D2490719D76</t>
  </si>
  <si>
    <t>21A7A5FB99CC4B3E99757CBCCD65856A</t>
  </si>
  <si>
    <t>528C4677A721405F3C7A5FF1D89A3FFA</t>
  </si>
  <si>
    <t>BEB9F00458E91A6434A51769F7BDAC71</t>
  </si>
  <si>
    <t>AC17DBDC10CB0FAFB9E7A4197DAD1877</t>
  </si>
  <si>
    <t>961768692D320CECC0D800A884587CB5</t>
  </si>
  <si>
    <t>EA2EC4A46378490EA07F9318EFB975D1</t>
  </si>
  <si>
    <t>15C11CE51C15FD93F1F0C2E801724511</t>
  </si>
  <si>
    <t>B2A8CB724281F334C8DC96EBDD861213</t>
  </si>
  <si>
    <t>70617DDD1A33338D8ABA83AF8137F74C</t>
  </si>
  <si>
    <t>83BA0BE477096E7E03DA2BBC749DB733</t>
  </si>
  <si>
    <t>EAD4A7A95D2E631908D44B623A08ABA0</t>
  </si>
  <si>
    <t>3FA8662E27B4275D0813E9D75E8BD928</t>
  </si>
  <si>
    <t>D77B2C07855B8C61B409D619B1F04B9A</t>
  </si>
  <si>
    <t>75896</t>
  </si>
  <si>
    <t>75897</t>
  </si>
  <si>
    <t>75885</t>
  </si>
  <si>
    <t>75895</t>
  </si>
  <si>
    <t>75884</t>
  </si>
  <si>
    <t>75898</t>
  </si>
  <si>
    <t>75886</t>
  </si>
  <si>
    <t>75887</t>
  </si>
  <si>
    <t>75888</t>
  </si>
  <si>
    <t>75889</t>
  </si>
  <si>
    <t>75890</t>
  </si>
  <si>
    <t>75891</t>
  </si>
  <si>
    <t>75892</t>
  </si>
  <si>
    <t>75894</t>
  </si>
  <si>
    <t>75893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</si>
  <si>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</si>
  <si>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</si>
  <si>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</si>
  <si>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</si>
  <si>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</si>
  <si>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</si>
  <si>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</si>
  <si>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</si>
  <si>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58900A963CBC0F872C21E57F84211920</t>
  </si>
  <si>
    <t>B6007F1206EE54145761B7321C2DD396</t>
  </si>
  <si>
    <t>CCB521EF7827630EAD54B1D5F76E2E02</t>
  </si>
  <si>
    <t>397CC5EE1592B37409AA9E829F75B636</t>
  </si>
  <si>
    <t>0923470F03E2FDAA2C02105CD6ED395C</t>
  </si>
  <si>
    <t>56D787E312167387F46D6772676E20E2</t>
  </si>
  <si>
    <t>0968B00D4CBC71CE7DC4EB610C2E9DE7</t>
  </si>
  <si>
    <t>34F9679A8D5DBFFF35CA03D4DF05D860</t>
  </si>
  <si>
    <t>9C614FD0F2D65651D56D2320A373E89C</t>
  </si>
  <si>
    <t>3004F8141C03E055E02DE1071BB7942B</t>
  </si>
  <si>
    <t>879AC076BCF7A5365C6F86F1C24A09DB</t>
  </si>
  <si>
    <t>64D65EDFC5A770E1A326C9E17425C3FA</t>
  </si>
  <si>
    <t>50A80FD95C91482FF0A2E59EC1E6B05F</t>
  </si>
  <si>
    <t>F04E578198B73FCC28A35B85C7F38BB1</t>
  </si>
  <si>
    <t>C0B53F7325C39DB2F119E8A5C9CD94A4</t>
  </si>
  <si>
    <t>37259E93F36136B94513DF7FFDF10997</t>
  </si>
  <si>
    <t>62E4285D4CD98A9C0B3A8309A93BA6A1</t>
  </si>
  <si>
    <t>1B9B9A1577EBD4857AC69CB33A5E92E7</t>
  </si>
  <si>
    <t>37292D015D628A4EA5BF8F77EF60CC2D</t>
  </si>
  <si>
    <t>483376D58EFC30031F4C30B89117D3F0</t>
  </si>
  <si>
    <t>95FD4191A764E6C48E1E921B57843771</t>
  </si>
  <si>
    <t>209967971962FAE1A36DF7807D5EBB40</t>
  </si>
  <si>
    <t>81E264B3075F2FED6953DF8241429CA0</t>
  </si>
  <si>
    <t>847E3CEEA025A13407A839A9883EECCE</t>
  </si>
  <si>
    <t>36C7A1737EC7D2B7F69B84E5692E8E56</t>
  </si>
  <si>
    <t>79CFF62EBB99DC85C446291CF67A27A0</t>
  </si>
  <si>
    <t>CC8C928281E89AFEB08064F71A39C9F4</t>
  </si>
  <si>
    <t>E9C677BEFE1AA9F8544AB3E384426E66</t>
  </si>
  <si>
    <t>4E74400F862BBC8BE250CDDC684D8A15</t>
  </si>
  <si>
    <t>7F990CDAF3E58F1AE815742B4D0C9DEA</t>
  </si>
  <si>
    <t>E261D200097D16B58B3A398142EEEFA9</t>
  </si>
  <si>
    <t>03CCAA0077D814D98A8E655748BEB97B</t>
  </si>
  <si>
    <t>1A52E64218C886813ACFE55B7424C524</t>
  </si>
  <si>
    <t>F3833FE9B63670E0C8639D857BCC5A86</t>
  </si>
  <si>
    <t>22D1F2C4D25FFFC753CE0003D3EF835E</t>
  </si>
  <si>
    <t>5F4DD5CC7977C45A435B78DED62C7840</t>
  </si>
  <si>
    <t>A2F461690421D8D7288D57BE93EE8408</t>
  </si>
  <si>
    <t>BA1B7B61A12C19192C675C45A43269E9</t>
  </si>
  <si>
    <t>57320266088EC8FD75791E9164AE9786</t>
  </si>
  <si>
    <t>7BFFC5D8522C745098F02FA7093A9159</t>
  </si>
  <si>
    <t>2922E58151FFC241E62E42FC047F724B</t>
  </si>
  <si>
    <t>84EE63298E0342E8806AB4451EAB62AA</t>
  </si>
  <si>
    <t>9C4BCA2A29C027ED052B8DEF1917CABB</t>
  </si>
  <si>
    <t>F01E841E7924ED5FEAD3BAE14031CF3F</t>
  </si>
  <si>
    <t>D89DF7F2E5F23ACD3455EE0CB68EB365</t>
  </si>
  <si>
    <t>5EA6FC6572A72813C8E08936A99324A1</t>
  </si>
  <si>
    <t>75190F640A31D9C2BE1A7DEA96D443EA</t>
  </si>
  <si>
    <t>28791363CD41F2B63C64ECD4DB307367</t>
  </si>
  <si>
    <t>BF499A0EC98533E778C42065BF26FE4E</t>
  </si>
  <si>
    <t>35EC484B590A7CE453FC14F4476F9C7F</t>
  </si>
  <si>
    <t>342A7F153EDD2A3C45E5E066F82C9002</t>
  </si>
  <si>
    <t>57524948619AB4C2C3F705FA8E214C1C</t>
  </si>
  <si>
    <t>E5010C499F8B3F9F9FFE244AFEED9996</t>
  </si>
  <si>
    <t>1197F69EED5EB4EFA1293EE191BEBDD3</t>
  </si>
  <si>
    <t>5CACCFE75B7775E4C6314F56E1526D8A</t>
  </si>
  <si>
    <t>150A01D7F8050A32E6AB85B534EE1E5F</t>
  </si>
  <si>
    <t>E84DB9B0A05FEFB67910844697B8C527</t>
  </si>
  <si>
    <t>2F8606BFAC52358362F650C69CD89718</t>
  </si>
  <si>
    <t>5F851A8DFC53ED19AFE489490AC9C524</t>
  </si>
  <si>
    <t>C82F43E887CA7CDC19F5DE9276947F86</t>
  </si>
  <si>
    <t>4173D25968A769DED5BC0B530AEB23DD</t>
  </si>
  <si>
    <t>7E95DD74734AE54E0AFF4F40D367DC7A</t>
  </si>
  <si>
    <t>E35452AD7B52610CF429EEE4648EF935</t>
  </si>
  <si>
    <t>E6AAF713876224752E16BFAA64D2DA8B</t>
  </si>
  <si>
    <t>A3CF153F74B3F5F2335914CFA33116C8</t>
  </si>
  <si>
    <t>8C0F4AE53373F07F76A0116FAC60DC11</t>
  </si>
  <si>
    <t>93D4291BAACDA8952701BDDE9CFC1965</t>
  </si>
  <si>
    <t>8177673F369DA62ADFAC9F6668537F60</t>
  </si>
  <si>
    <t>55E35D568A33F79F8B41D0B849D56C09</t>
  </si>
  <si>
    <t>C1753D93631E7567139789506B411E96</t>
  </si>
  <si>
    <t>BB7D9D2ECC45EAADDE76785178EB3806</t>
  </si>
  <si>
    <t>C06BF3D94BDD331E8D0F34DE86AE25C4</t>
  </si>
  <si>
    <t>6E89C8B4B3002D96FD6D2D2FD138F176</t>
  </si>
  <si>
    <t>34ED675BF6B9AC6977235D11F1A97891</t>
  </si>
  <si>
    <t>4EE29C9E5EE2CBB7D1C8F28706D6A6C1</t>
  </si>
  <si>
    <t>C62D4F8617C285DF139FB0B2197FA6B7</t>
  </si>
  <si>
    <t>CD1F70F2FAF7A3A280061F16CF116783</t>
  </si>
  <si>
    <t>665EFE33F4A1A17C561305CD5E81EF9C</t>
  </si>
  <si>
    <t>A3609CF1E26CC2EFADD3EB4A28F364AD</t>
  </si>
  <si>
    <t>0B4FE587DCE148C5F3BE1739803F9DED</t>
  </si>
  <si>
    <t>8302DF0BDC2F9B18446AA8004565D5BA</t>
  </si>
  <si>
    <t>740B065CA53C6AC50A9C3B6FE5FACA5C</t>
  </si>
  <si>
    <t>4AE41FC6418DFF1AB1084F8C5067CFEC</t>
  </si>
  <si>
    <t>C14F5E76CFFD04E7CD4CF3003F5EDE46</t>
  </si>
  <si>
    <t>44A0929FD5094E63BDF0C920198136E2</t>
  </si>
  <si>
    <t>D72F0965F3ACE2CA7F83009D022713F8</t>
  </si>
  <si>
    <t>C0130445356B71678420F17237347D10</t>
  </si>
  <si>
    <t>E83BC3ACB71C17A41DD966FC965D4B4D</t>
  </si>
  <si>
    <t>A26BB7AC77E26EA49570A7D2DA19B480</t>
  </si>
  <si>
    <t>C5391DE9AC1522E6A4AA9289EBAFD904</t>
  </si>
  <si>
    <t>7FDE5AF720F4FADEA25E8EA4A6459A92</t>
  </si>
  <si>
    <t>E42898497CCE550A98D184A65F5B04D0</t>
  </si>
  <si>
    <t>0E6D61A666FA20BD69282A371B529F23</t>
  </si>
  <si>
    <t>2C79C80F8B20B5DA5D84EE0F7E63107B</t>
  </si>
  <si>
    <t>1A563DC66EF5EC7C222D160DF7D468CB</t>
  </si>
  <si>
    <t>C5CE02267B6740CE3CBA779E77BB8464</t>
  </si>
  <si>
    <t>13BC79B691ECB3B7CE774850A6D35471</t>
  </si>
  <si>
    <t>22A1894CD037D66D0392E4A3AAC42B61</t>
  </si>
  <si>
    <t>A585084EF76DE1D213A7F8C2F6DFE0BE</t>
  </si>
  <si>
    <t>1ED248489A5DC2B3C995B7F37B94A4A8</t>
  </si>
  <si>
    <t>DD68EE7BB5B007D512719CC47C1E3508</t>
  </si>
  <si>
    <t>41C7220723648660B981451D18E2AEB7</t>
  </si>
  <si>
    <t>3EDE986CBDF146D6453884E0B588FBF0</t>
  </si>
  <si>
    <t>8B5C59A6421BEAB48ECDD1FAA54C049D</t>
  </si>
  <si>
    <t>5CDD2BA8F0C68DBE153C34BBB88677F3</t>
  </si>
  <si>
    <t>F29FE9E83AAADB00445153A87FD27D75</t>
  </si>
  <si>
    <t>BED9B094ECBF5EC51E1AC793F3D0607C</t>
  </si>
  <si>
    <t>257AB6F194581114257F7213E919DB52</t>
  </si>
  <si>
    <t>9A6EED094157A6DEC9B364CC1DFC8E6F</t>
  </si>
  <si>
    <t>6EB6E9BB46CB1D0A1E8502AE14714696</t>
  </si>
  <si>
    <t>7513B06960DF4A1D53346414F4B483DC</t>
  </si>
  <si>
    <t>9D5C603574C3895D68F0F20F451EB99B</t>
  </si>
  <si>
    <t>A81C2A0073056A7A4955BEF0156CA149</t>
  </si>
  <si>
    <t>6924672332A4DD112DF8750053158D23</t>
  </si>
  <si>
    <t>8727AC228E1EFDCEFA0621676A5E4C76</t>
  </si>
  <si>
    <t>1D1F94DBC707422C99A4FAE2A780C4B6</t>
  </si>
  <si>
    <t>05A9C141F41B6735E74B19550021FB79</t>
  </si>
  <si>
    <t>0A3629CFFACD812284A3D58561C9D37A</t>
  </si>
  <si>
    <t>D12B91071AFF6222DD4CC907C0FA0046</t>
  </si>
  <si>
    <t>6FD3779AE22D40EFBF608B1DB7606704</t>
  </si>
  <si>
    <t>D58D74C73648174C828B2F1E13533B2F</t>
  </si>
  <si>
    <t>CF525F4BABC92BDBF0AF298732F19A4D</t>
  </si>
  <si>
    <t>A2C56C48B6045D63EFA07C9489455770</t>
  </si>
  <si>
    <t>55EB33C7FF9993BD6879863F940BA47E</t>
  </si>
  <si>
    <t>FFDD803CC4CE52C01AA4573421D78DE4</t>
  </si>
  <si>
    <t>A02FE9F7BF9920ABC51D32BF464C2814</t>
  </si>
  <si>
    <t>46C3F02BFFEACF724EFBFEF3CC209215</t>
  </si>
  <si>
    <t>BBBEA672051E19597B6F90A6EFE3CE2F</t>
  </si>
  <si>
    <t>29F4FAD822B3B0818F39580416448304</t>
  </si>
  <si>
    <t>F7CB121677494DC564EA3139181BF79F</t>
  </si>
  <si>
    <t>C6E79BB80F440968D8A835850F9566D3</t>
  </si>
  <si>
    <t>46F9379FFB92E62580FF2A436A7A1DE0</t>
  </si>
  <si>
    <t>AA3FC878F77F7131354E1F08FDE11CA0</t>
  </si>
  <si>
    <t>B35901B1F0B6556A03030D42F1DB73C0</t>
  </si>
  <si>
    <t>625A9152C3144D23CA853A434AB71CD8</t>
  </si>
  <si>
    <t>B028DEF35F6FC2DF745C5D1145C390EB</t>
  </si>
  <si>
    <t>D1108CF844F0D1D7CCA1E23F4A35FC6D</t>
  </si>
  <si>
    <t>98187AD3CDC1129EBA549861A7B4EC25</t>
  </si>
  <si>
    <t>A162C165A04380A5B9EF555B8650BA04</t>
  </si>
  <si>
    <t>1BEE511C75C548C137D17B63BEAEA643</t>
  </si>
  <si>
    <t>BBACD9F87B0BA176E7AB0F5EBD561033</t>
  </si>
  <si>
    <t>F79EF403E670328776A518174A44A860</t>
  </si>
  <si>
    <t>E11651E258AC10150E96B584F4CB41F1</t>
  </si>
  <si>
    <t>A6BE53EC55A4DB30C4BA41108E733F9A</t>
  </si>
  <si>
    <t>486C1F451265F2A0E074AF4C6455D770</t>
  </si>
  <si>
    <t>06C7738AEAEF0D6BB07D984D12503BA5</t>
  </si>
  <si>
    <t>E9AF2288F134D2ABBBD0FFDF65C51D99</t>
  </si>
  <si>
    <t>EA07D143CE6FF3F3C4DF2EAEE28643C5</t>
  </si>
  <si>
    <t>BF645013E3F03AC393F9038E1CDA6D83</t>
  </si>
  <si>
    <t>ADF425F935B3308698212EE38421FC27</t>
  </si>
  <si>
    <t>662F29434177077BFF10AA65B575D5EC</t>
  </si>
  <si>
    <t>9472B422CA1F983C7DE06E9AF6E94831</t>
  </si>
  <si>
    <t>08DF0A80C90DE0FCD5A1D6ED4ACBCE55</t>
  </si>
  <si>
    <t>3D6077277CAC99CD201BA5C3995BF0DD</t>
  </si>
  <si>
    <t>225B235030FB2AF7E1D70346AEED1FEB</t>
  </si>
  <si>
    <t>B3241FECC2EB1D6A0D1779FA18BF1B75</t>
  </si>
  <si>
    <t>699DD362FE2F8D62632ED2E82570FD4B</t>
  </si>
  <si>
    <t>9F3FF5EDC195905648FAAB55699B99BB</t>
  </si>
  <si>
    <t>236A1D6A674539A4CECF649AB616BE12</t>
  </si>
  <si>
    <t>2B271375AC0F3B04A5A3BC9C13AAE32A</t>
  </si>
  <si>
    <t>8C50F0CC130601EEC04DCDD89606D130</t>
  </si>
  <si>
    <t>51E0779E038A9A940C232E1219C6458C</t>
  </si>
  <si>
    <t>6B571473B3E77AF3BDEB23FCE19D9CFA</t>
  </si>
  <si>
    <t>837DA73DF4C20B24C8B573D63CBEBBD7</t>
  </si>
  <si>
    <t>49B4ADC4FE1AB9068E64ABB02F8CFA1A</t>
  </si>
  <si>
    <t>445593AE3FD731E2AB74A5C16C6BEB3D</t>
  </si>
  <si>
    <t>64EE02766A594C46EFABE35DDEF63773</t>
  </si>
  <si>
    <t>6458034B5BCF846CB917EAC224EE9B6F</t>
  </si>
  <si>
    <t>471298DE8AF843CD98E676AEAFC7BBBF</t>
  </si>
  <si>
    <t>40D47701739264FEF725ECF4C03ED929</t>
  </si>
  <si>
    <t>A2ED07FD01FF06126C1669BB840D6469</t>
  </si>
  <si>
    <t>43F5D92935F13815166684E838B64B44</t>
  </si>
  <si>
    <t>A5965C30780442994A36BC8E80B546B2</t>
  </si>
  <si>
    <t>1E5D1D80F2FE22600E016E4298C9A912</t>
  </si>
  <si>
    <t>BCB8DB9A39D16283FFF9EE2EA513EC68</t>
  </si>
  <si>
    <t>C5C4F9FFDD3E30E1D51E311A47E9F357</t>
  </si>
  <si>
    <t>714044DFA1AF845390BF7BA752DE6356</t>
  </si>
  <si>
    <t>AC21D288C645FCA45E5F659DA19CC1CE</t>
  </si>
  <si>
    <t>B615ADB1E811295EAE95D6056E84744E</t>
  </si>
  <si>
    <t>A2D593608274AA7CEC9C95754F922C6B</t>
  </si>
  <si>
    <t>3D73174A7E7329E58B326B21353E3A2C</t>
  </si>
  <si>
    <t>D61B54BF2635C7E9B965D23058DE7D05</t>
  </si>
  <si>
    <t>41EAE1E93B2FB3EFB57994C304877F2D</t>
  </si>
  <si>
    <t>49A49E6E5C2AD3CBAEBBE1E271D9F43F</t>
  </si>
  <si>
    <t>601A2359D6A88BFB004FCBC400E8320F</t>
  </si>
  <si>
    <t>1CD351E44F1F49A9DC9876ED40370975</t>
  </si>
  <si>
    <t>C4A8B20F21B5DD2E4773873BEB40615E</t>
  </si>
  <si>
    <t>B70A292B103D5BCE28F56F88268B9836</t>
  </si>
  <si>
    <t>123B003DAA19EB2BA928D83DC7FEBEC0</t>
  </si>
  <si>
    <t>DE1FDBBA224453CD83F75DA061FA405B</t>
  </si>
  <si>
    <t>F51A484576DBB24CCAC38E5C2A0EF2EE</t>
  </si>
  <si>
    <t>17DE1F6550758C3B3AB6BBDA271D41F2</t>
  </si>
  <si>
    <t>E1D37780E0F01164AC0A0F976EC0A00B</t>
  </si>
  <si>
    <t>53FB0E49AAACDF5A5F4CC68D3C2FB1CF</t>
  </si>
  <si>
    <t>C7C91F6FBA7C4BD000C244AACAAA920B</t>
  </si>
  <si>
    <t>4CFEC8154E54CF7A60A3089621C7F79F</t>
  </si>
  <si>
    <t>153C35B14D86C6F266C71702C82FE98F</t>
  </si>
  <si>
    <t>A3DD48B98E5BFD98B58FD6F65C72EA0D</t>
  </si>
  <si>
    <t>CD5196CA8AACE250FD5B60923D381219</t>
  </si>
  <si>
    <t>155D0D4EB767E612EAC06F92BE46D2BB</t>
  </si>
  <si>
    <t>547FEFABBE6A6092B471321890123411</t>
  </si>
  <si>
    <t>A5619AA96F6A68D7D7CC513AE5936A58</t>
  </si>
  <si>
    <t>B8EDEBEE5A7A4D4DCAAC62E2F1366118</t>
  </si>
  <si>
    <t>882911BA537FC2A0D7836374ECDCE575</t>
  </si>
  <si>
    <t>00985841C0827C0A1B022DC17020F111</t>
  </si>
  <si>
    <t>7AA6374C484AB11CBA5DBFDEADDA392B</t>
  </si>
  <si>
    <t>87653AEE97F4B3AA9DE8BDD9CB570E31</t>
  </si>
  <si>
    <t>E95087114A6831898C0E506FC326F647</t>
  </si>
  <si>
    <t>C4CDEE4B590C3DB44EC828E270861308</t>
  </si>
  <si>
    <t>8B72A78B4204DF553F634F47B8F6FEE0</t>
  </si>
  <si>
    <t>6C7252BCFF67B729E3873E96F8B90ED6</t>
  </si>
  <si>
    <t>4BB12F379021DC9FD6F5A5D938979A2D</t>
  </si>
  <si>
    <t>0E8271E6635F611B1DCBC04804ACD026</t>
  </si>
  <si>
    <t>5AB65E5D5020C0B1793A45648F3A9CE2</t>
  </si>
  <si>
    <t>4CD88B85DB5BE2019D98EA5B2CE3AA36</t>
  </si>
  <si>
    <t>9D73C9697B75D47778632AC6F993A08B</t>
  </si>
  <si>
    <t>58F2F1290D9762A31384E32F902E08E2</t>
  </si>
  <si>
    <t>657FC4ED378ADF9F70967ACF0E0EEF9B</t>
  </si>
  <si>
    <t>90D55CD6DE1D7C8B94D7328BE85EB83E</t>
  </si>
  <si>
    <t>5C7E826F9FCBE64B99ED706F56277DD4</t>
  </si>
  <si>
    <t>718F1DFFE7F8BA3B2C4706C88EC3A53A</t>
  </si>
  <si>
    <t>12DAC6E684FBF7E1BC26AFDA93972C0B</t>
  </si>
  <si>
    <t>CBBC11C85E49C9AA41262F5EA05C365A</t>
  </si>
  <si>
    <t>DDC5F179D0F480A669DEC8B7D2B7CC6E</t>
  </si>
  <si>
    <t>4446FC43E9C25885640B1F9452D779C2</t>
  </si>
  <si>
    <t>397BD944949CCA1A608F50DCA806A4C4</t>
  </si>
  <si>
    <t>46DAC303820718517B7B3A22588034DA</t>
  </si>
  <si>
    <t>C875A5E8FCEB16B62127B2DBE7B2478B</t>
  </si>
  <si>
    <t>AF16860E33E46F4C63A6C0C61CF0A83C</t>
  </si>
  <si>
    <t>AD99672CA882D63E763B53BA39F8F80F</t>
  </si>
  <si>
    <t>5FB5B8F9EB7A869F6A5BD44EA352FC5A</t>
  </si>
  <si>
    <t>56BBEB830A16F05B9877728A55D10A6F</t>
  </si>
  <si>
    <t>24B62369AFB5708E6DB4E703861F67EC</t>
  </si>
  <si>
    <t>73CCD70EAF85BD385A53263A61C20288</t>
  </si>
  <si>
    <t>31C306D5B6FCF44D65BEDBD293F02275</t>
  </si>
  <si>
    <t>49FCDC2E3FC8C0688BDE2C6D6C3439F9</t>
  </si>
  <si>
    <t>9DA75D5D68FB52E59CEEF784262CAF7A</t>
  </si>
  <si>
    <t>8CCC1CFF3B3B8C2DAD43174FE7AB8DC5</t>
  </si>
  <si>
    <t>2A44B28F4905CDC54F3DE2B651C9BF13</t>
  </si>
  <si>
    <t>86CAA30C40BBD8A81EF77B61548FEACB</t>
  </si>
  <si>
    <t>28B0A3F204624CA70396B1A0EBF60B8A</t>
  </si>
  <si>
    <t>6DB5FCE676F230FCDA0B5041B2F3376C</t>
  </si>
  <si>
    <t>96503CCCFB4CE8B55C3C77204FE947C3</t>
  </si>
  <si>
    <t>FAE92A7B51EF75CF2A4A972ACFCFA587</t>
  </si>
  <si>
    <t>4AD9125927357D37F8E3957DF1C613CB</t>
  </si>
  <si>
    <t>4D7DF75107FDB13D0945CE02ABC14EA1</t>
  </si>
  <si>
    <t>E61C4CCB03F2DCC2580306B494CCF51E</t>
  </si>
  <si>
    <t>042BF220B0FB1ADCFAF92AD8F74EB23C</t>
  </si>
  <si>
    <t>BDC368167A41A93A10E943CB7D8FEEE7</t>
  </si>
  <si>
    <t>61D5566C1FDDDDFA91CD4C5F5F3DABA8</t>
  </si>
  <si>
    <t>B58805768AD7A0A5E7BC3C9D7F4A51EF</t>
  </si>
  <si>
    <t>DC5914944920E3E16B8F6008CDDDB7A4</t>
  </si>
  <si>
    <t>FAC9EC9C26EF039181959C155A8CD128</t>
  </si>
  <si>
    <t>F176861A520EA0F4650657EC1E35BE84</t>
  </si>
  <si>
    <t>62047ACB03EFCD6420B4A8AF67FFC8A9</t>
  </si>
  <si>
    <t>EE18DCFDFBFC215EFE46035E3379C583</t>
  </si>
  <si>
    <t>2759C23E7CB4A016C4615FC1842FAB6A</t>
  </si>
  <si>
    <t>F646561FE990F5831983FE62D29310CE</t>
  </si>
  <si>
    <t>4EF525009B6C7A3E2B7C90311AC63774</t>
  </si>
  <si>
    <t>6B6C455FCCAA8562FE775266F41292B1</t>
  </si>
  <si>
    <t>C0D3ABC0697708F86CDE120D3DEFB451</t>
  </si>
  <si>
    <t>6E59318F8E07978A0C3C4099891B1389</t>
  </si>
  <si>
    <t>4E531819A31986E4084789D85C0C12B0</t>
  </si>
  <si>
    <t>04193587D9FC7BDABD10DE62A86BF082</t>
  </si>
  <si>
    <t>1BD430A691EC90551EFB3865ABFDD182</t>
  </si>
  <si>
    <t>9EE404F2023450105C6052127F142422</t>
  </si>
  <si>
    <t>97F372CBC05524E05157FE0B8F59D5A4</t>
  </si>
  <si>
    <t>5E51D6322B657A61EA07D0D850444CA2</t>
  </si>
  <si>
    <t>3E7C7059C8648A489A57F334997CF806</t>
  </si>
  <si>
    <t>D2398D68EA9985171413B07D2C120F92</t>
  </si>
  <si>
    <t>541C9B98BE042CE5F688A3130280D883</t>
  </si>
  <si>
    <t>3EFA8AB80A30FE0E833ABA4F36310CD0</t>
  </si>
  <si>
    <t>1EA04F18ADC8E8876469E686E8525D31</t>
  </si>
  <si>
    <t>979B926DABAA80BAB84D0B2FDABE904C</t>
  </si>
  <si>
    <t>867C1286EDC953624336F811BEA178C4</t>
  </si>
  <si>
    <t>EF531E1F04F78E8F69A6C608232B1C3A</t>
  </si>
  <si>
    <t>C1AD570C92654FB6FDD67DC58C1795DE</t>
  </si>
  <si>
    <t>D8AC784DAD21A25DA87C5507FE14FA8E</t>
  </si>
  <si>
    <t>E1E2FEB03322805C9FE6192A7A649B8A</t>
  </si>
  <si>
    <t>44736A57A95583BF883EB37AE46379B5</t>
  </si>
  <si>
    <t>15E035683EF86A269871EBBC715A60D6</t>
  </si>
  <si>
    <t>D6DAE673ED880C41434A31C9B82D3680</t>
  </si>
  <si>
    <t>0ADA48EB4687A02A9D78432DAB274F7A</t>
  </si>
  <si>
    <t>ADE8D7B3648383689B4B8527318632B7</t>
  </si>
  <si>
    <t>D3C89600049D661DAE5E2B4367137567</t>
  </si>
  <si>
    <t>8412BFC2C0E0BE11F0D28F1BBA335227</t>
  </si>
  <si>
    <t>FBA55826228EA49B7BC86CE3CF782B6F</t>
  </si>
  <si>
    <t>CEA7CB5350BB1FBC381340BBBA92C8DA</t>
  </si>
  <si>
    <t>DCD5DCB27738D180836C9AED91A5CD04</t>
  </si>
  <si>
    <t>D15B08A918FD8F62BA050F13DBA327EC</t>
  </si>
  <si>
    <t>F90C1FF5D5D3E2C552068E2D703E8C92</t>
  </si>
  <si>
    <t>562B0782DD2C63D39FB014D139A3AD52</t>
  </si>
  <si>
    <t>909BE7FBFCCE1C1A3D0824AA9591929A</t>
  </si>
  <si>
    <t>7A625AC2B8FBF87E9D52F64FDBFE861D</t>
  </si>
  <si>
    <t>B75B6126F4C7F4A0EEB9169435569A75</t>
  </si>
  <si>
    <t>16C60D1772D7981DAC3D5E9432271D53</t>
  </si>
  <si>
    <t>84EA845A1F1157B54D6958310364E6B9</t>
  </si>
  <si>
    <t>84C683E8EB7C5D46B0A8A3426371AE4D</t>
  </si>
  <si>
    <t>79E09F49BAC8DBE0C378DDE3D1B72516</t>
  </si>
  <si>
    <t>5F4EAC7C26EB17C667E0E8C13BF83FAD</t>
  </si>
  <si>
    <t>8FD24C9F5B9E08FCB1F041D95599913E</t>
  </si>
  <si>
    <t>49024457A2018D6B8331E27A095F2A68</t>
  </si>
  <si>
    <t>B642DEC1352AD301B1B7E469ADF99DCD</t>
  </si>
  <si>
    <t>83D3BBA4756F45411535E008D8E79023</t>
  </si>
  <si>
    <t>26ECA994B418909C485FB23EA9C8BCDF</t>
  </si>
  <si>
    <t>C1D0DDF65D07CEFAF055701EF0485BD1</t>
  </si>
  <si>
    <t>CE1BA62449DC135C0AA57746D370BF6E</t>
  </si>
  <si>
    <t>74E2DC870E7E3E99B1BFBBC71BCB6017</t>
  </si>
  <si>
    <t>B546AAE956CCBBD0775692A3BC0D3E3E</t>
  </si>
  <si>
    <t>208A2BC4F27EE5339044255AEA122596</t>
  </si>
  <si>
    <t>2062BAC464E4312ABE687B1E7BFEB2A8</t>
  </si>
  <si>
    <t>5C364EF0A2A22FB5C15CE811F5A6C47D</t>
  </si>
  <si>
    <t>47871B213A60927199F160A4E2DF697C</t>
  </si>
  <si>
    <t>E86A608F6AB6757212565949C80FCDDC</t>
  </si>
  <si>
    <t>763767A199ECD702679C68DE105898D9</t>
  </si>
  <si>
    <t>B70D4FFA8DBEF7EBB1249DF41F21F5A7</t>
  </si>
  <si>
    <t>30221F6A766B45A62D99AC57247E7424</t>
  </si>
  <si>
    <t>77CC9D13619AEF8563DD64EBA7C10938</t>
  </si>
  <si>
    <t>5EAEF126E946E7E557D28A8C06BB6595</t>
  </si>
  <si>
    <t>156611F0A426B56A930AC0901899403C</t>
  </si>
  <si>
    <t>0CE5F144E2E3AE617E00F72E3D6E49B6</t>
  </si>
  <si>
    <t>EFEF647D592CCCA54D701DFEFA8A4329</t>
  </si>
  <si>
    <t>E7C6716655BEEABD9B19AB7B528469C1</t>
  </si>
  <si>
    <t>6BAE7FCEE4930D0032001FD625CD26E5</t>
  </si>
  <si>
    <t>C508A22CF8C8A72B03DCFEED7F31731B</t>
  </si>
  <si>
    <t>2D531B9175037FF1A5CE3292B6A62D5F</t>
  </si>
  <si>
    <t>0BB405E70BDE66F78BAAC4BE837CF5FF</t>
  </si>
  <si>
    <t>C014E2798E7245087827EFA98B7E318E</t>
  </si>
  <si>
    <t>EA37DC02ADE012A0F12B16A192B1D352</t>
  </si>
  <si>
    <t>73C93A498CDCBAA9D7E7BB9F757157B8</t>
  </si>
  <si>
    <t>EE653ED6EBF5C7D00B97C53F9B688E93</t>
  </si>
  <si>
    <t>09BD448459C566F4C71244DE94AC80BF</t>
  </si>
  <si>
    <t>D6807430DC5A202A8CDAACE87602C682</t>
  </si>
  <si>
    <t>32483436F82BD6C5253969FD40FF37E7</t>
  </si>
  <si>
    <t>DE3C76DC3A9D402BF36FE69BAE2121B3</t>
  </si>
  <si>
    <t>D42902E92442BA7AF5ADBFE2FCB53811</t>
  </si>
  <si>
    <t>D6A4416785922202BA3858841E25677C</t>
  </si>
  <si>
    <t>E3386D9BEC7D73C074463FF1DC210CA1</t>
  </si>
  <si>
    <t>67DEAEEB166CA27714C40AD81B7426A8</t>
  </si>
  <si>
    <t>C959F36C53CCC791780033397E1B2230</t>
  </si>
  <si>
    <t>AF90EF3B3B2F9644FCC680965B297B1E</t>
  </si>
  <si>
    <t>9C6BA9D7C48A7CF61B0A27BE17B10948</t>
  </si>
  <si>
    <t>A15E58DE61541F27728CBB07ADF47944</t>
  </si>
  <si>
    <t>3B37BF8D222D0E3A845644D75DE7515C</t>
  </si>
  <si>
    <t>6DD5DA590BF027A4043126E68BDC4BBD</t>
  </si>
  <si>
    <t>A83C948295E1DD72EE1417E28C70391E</t>
  </si>
  <si>
    <t>7C5110097EB3C65E924898F9E8814559</t>
  </si>
  <si>
    <t>37290460BC3B2DCF68375142A6B3DAA8</t>
  </si>
  <si>
    <t>2121AFD4C92A61FD3A87823E1509CF62</t>
  </si>
  <si>
    <t>7777BED552DEE605F2444C68818A99AA</t>
  </si>
  <si>
    <t>329CC1849CA561381B9832C4B3878605</t>
  </si>
  <si>
    <t>0AC8DB7293E6B95C92531B18BD700DB5</t>
  </si>
  <si>
    <t>4D42F72AC8820561B53014DADE8AC5D7</t>
  </si>
  <si>
    <t>8059163F8C43AFEF981366C11F051B1F</t>
  </si>
  <si>
    <t>E32328AE546BFAD9B026343F5A40DBF9</t>
  </si>
  <si>
    <t>7C8EEE58D4A06FF41C76425E7BF4C624</t>
  </si>
  <si>
    <t>89D7C600B6576F14FEFD98BE213F2609</t>
  </si>
  <si>
    <t>1A82861C869B37519D523D15F56CC7F9</t>
  </si>
  <si>
    <t>7E65770486872D23ECA49A9A385CCB4D</t>
  </si>
  <si>
    <t>91D6287A2D8918FC4B0E4C0087FB9C94</t>
  </si>
  <si>
    <t>796B14BE725E5A4FA28BB55ACEAEEA69</t>
  </si>
  <si>
    <t>6BA8EB8964725320425E4C16593DA83B</t>
  </si>
  <si>
    <t>5D4EFC66EAE771F1E2D86FD98098526A</t>
  </si>
  <si>
    <t>C89210E16D19FA714C4205591ABCADB1</t>
  </si>
  <si>
    <t>96BDE63DEEF2CF5F619B7EAF0805189A</t>
  </si>
  <si>
    <t>DDEE2D48513C62F60ACB85D47FC89F5B</t>
  </si>
  <si>
    <t>9DBEE1DC7B75D30F2B81F283675F1040</t>
  </si>
  <si>
    <t>D96688C6F8EF0CD01D067D82E865D2D1</t>
  </si>
  <si>
    <t>D76A2B45A93313D11E2E5AFD861F44F4</t>
  </si>
  <si>
    <t>C0A19DE58128C9737CE5147337B78A3A</t>
  </si>
  <si>
    <t>3A9C3ABEBCA0957C04647AED038BAE82</t>
  </si>
  <si>
    <t>937BD75CCDC2160C68C689C11B647DF3</t>
  </si>
  <si>
    <t>D54A36A7D0C4F0C912A34C3C8E404CCA</t>
  </si>
  <si>
    <t>767479842C20771E0EB97CB4AD5C0E99</t>
  </si>
  <si>
    <t>843B8D8B82FCBC4F74793649795C8FB1</t>
  </si>
  <si>
    <t>0D880DA324B09D2D68EA0A1AF2C03FB5</t>
  </si>
  <si>
    <t>E03AD4358464ADF91416D4793B67BBCA</t>
  </si>
  <si>
    <t>2A3C3957C102AD00B3BB7AFF36119149</t>
  </si>
  <si>
    <t>D1F59481A2D01B9C1D46B8A9E5423562</t>
  </si>
  <si>
    <t>CAA1237DE07D7D0CF12526A2A4015972</t>
  </si>
  <si>
    <t>C764EB81452ADB4CA4E30CF58446A436</t>
  </si>
  <si>
    <t>E6F46FC34FAA0CDC9BED85FADB7623C5</t>
  </si>
  <si>
    <t>F15BAB368E0A4583DA7A54F1F08913CB</t>
  </si>
  <si>
    <t>6B8129AB66FBE24E63579DD6DE66B942</t>
  </si>
  <si>
    <t>6C4E8B70416F09E2BA5E18CD1AF8AEE2</t>
  </si>
  <si>
    <t>FA7471839B962787322F2CA05DD00A16</t>
  </si>
  <si>
    <t>C0FCFD8CF64BA9890A0A8D921BFDCDEE</t>
  </si>
  <si>
    <t>1E1A172A82250588C39E0A7E0430ECDE</t>
  </si>
  <si>
    <t>7A7968614AD10FEF649AC564A07167FC</t>
  </si>
  <si>
    <t>349D1E1DFE8DA0755A8EDA91E0972757</t>
  </si>
  <si>
    <t>B72995E73C604C2A7C46D97C75897A23</t>
  </si>
  <si>
    <t>7E91F1D09D15F26C155E6822BC6C9808</t>
  </si>
  <si>
    <t>797F0BF85266F23F4BB22B4B84337D5F</t>
  </si>
  <si>
    <t>A4999E40070ED9375602D4A15237769C</t>
  </si>
  <si>
    <t>278FFF2F34D1F860D6126308AA345B85</t>
  </si>
  <si>
    <t>E795456C64506039720BBA90C1957928</t>
  </si>
  <si>
    <t>043B51965C65DBCC9B0988CB3CE4E03A</t>
  </si>
  <si>
    <t>A284A7B53D029B6B56E15A3F5710D2DB</t>
  </si>
  <si>
    <t>549D74F6525F9FB62241BCED034CB5D0</t>
  </si>
  <si>
    <t>E61377E63B007B89C526F0637499553B</t>
  </si>
  <si>
    <t>62C1AC46A0FBE29E71E04E86CF4714BD</t>
  </si>
  <si>
    <t>5C07C15CF2417DB7491437D9E2A1879E</t>
  </si>
  <si>
    <t>FA58460C893FC93ED700AA1E62F7B3A7</t>
  </si>
  <si>
    <t>A02C88B42BA2EBCB4F4DBD20EA1B392B</t>
  </si>
  <si>
    <t>B2B39072F4501909481D4C79C7662B1C</t>
  </si>
  <si>
    <t>F413775FE2AF3E651453C4A23C15A155</t>
  </si>
  <si>
    <t>49430B006EE0C5AACCADF3AFB9F08967</t>
  </si>
  <si>
    <t>75A1AA4988B9477AB3187070D0E6675B</t>
  </si>
  <si>
    <t>9931CE48C9CD6255A13B29AFAA2768FF</t>
  </si>
  <si>
    <t>905600FC4216B03CAB837C30254AC53B</t>
  </si>
  <si>
    <t>092A78EBDEFCF5E47FF77877E7FE5370</t>
  </si>
  <si>
    <t>CF06B300649613642588CD53779D67B6</t>
  </si>
  <si>
    <t>6A61CFCC68B86880DE005CD0F2017A62</t>
  </si>
  <si>
    <t>2B9A7F6C10E163E7530075FBAD5235B4</t>
  </si>
  <si>
    <t>6E2E1E61475B4318986AC891459AB09A</t>
  </si>
  <si>
    <t>917B1FBECF3A1369C66681F35AA985B6</t>
  </si>
  <si>
    <t>407AC2DA9AA58C203FCCA93083CEE83C</t>
  </si>
  <si>
    <t>03AB3FD6FFBF72D44CA71997DB711FDB</t>
  </si>
  <si>
    <t>D5C7B6CAA95A32DBA73D068D1B650C53</t>
  </si>
  <si>
    <t>A91AAD7D4EBA74652A9230960EC0DE78</t>
  </si>
  <si>
    <t>C508BC0398916822746AF362FB2DF161</t>
  </si>
  <si>
    <t>6FC7B202DB6527E60FE342206C8739A7</t>
  </si>
  <si>
    <t>68A441B59E3B0BB9AE5AB4E9DB2BE1F3</t>
  </si>
  <si>
    <t>BFDF9CF7FBACC07D379E119DD563055E</t>
  </si>
  <si>
    <t>7A7C71BD4AF5AC634324BF29459C6B74</t>
  </si>
  <si>
    <t>FF7EF42F9FDEFC4C2B0F8789D0C6E4B2</t>
  </si>
  <si>
    <t>C81F060CF18E78364AEC247A495F2867</t>
  </si>
  <si>
    <t>BC9FF15D3652B27874B94F463AD6E1B8</t>
  </si>
  <si>
    <t>CD4CD7C2455EBFBC157EE1CAB6764136</t>
  </si>
  <si>
    <t>933D6DD177F572F290C6A782DD5A7A06</t>
  </si>
  <si>
    <t>F9D0CDED9FB10115D504C871D094C338</t>
  </si>
  <si>
    <t>F4D5B9F3D836C90746E52B8B308E6DB5</t>
  </si>
  <si>
    <t>6AF43FDC5E512B1EDBF60E2B6E9C548B</t>
  </si>
  <si>
    <t>20EAA63284B71DFD50F3764C90847F3B</t>
  </si>
  <si>
    <t>C1A0B2FA4D6052270969699E2D1EBC81</t>
  </si>
  <si>
    <t>FE92A0C9A29B3B50F9E6276A5EA8D371</t>
  </si>
  <si>
    <t>848AC9E206AC969D7FC2E99610E575F6</t>
  </si>
  <si>
    <t>5C7219199E9DD0B1480470768C86A54F</t>
  </si>
  <si>
    <t>8C0AF0204C34EA1E147E05BDFCE45F85</t>
  </si>
  <si>
    <t>EDC866A80AA2E29532120761D28A8C94</t>
  </si>
  <si>
    <t>F6F987C924CDB505BEC8A8A7740B9AEC</t>
  </si>
  <si>
    <t>2791B1C2FCDDB2DBFD4DA40B5F68BA2D</t>
  </si>
  <si>
    <t>2E7B656F22220D1D439EDB6F6849DA0B</t>
  </si>
  <si>
    <t>FF3256061F46867FBB5CED57E8CE9F84</t>
  </si>
  <si>
    <t>A097E8E51F9233077579163765ECA34F</t>
  </si>
  <si>
    <t>B21D647DD7681ED0EB445D13A957BB4D</t>
  </si>
  <si>
    <t>D46210C885A93F1E6103345A268A7D9A</t>
  </si>
  <si>
    <t>398553E5B86663950567CA401D05CBD8</t>
  </si>
  <si>
    <t>9542B1773C6390086C663C079B24269A</t>
  </si>
  <si>
    <t>E8EF13E6C5A1C4F3EE3D799C215BCFF7</t>
  </si>
  <si>
    <t>2335EB5FC99ACB249693BACDF460BF18</t>
  </si>
  <si>
    <t>985D7A85D3D5B64BE2D75AC1C4324FB0</t>
  </si>
  <si>
    <t>4E253F9C378BBFECF74F50785C79B7F2</t>
  </si>
  <si>
    <t>31111C7DD208A77A8C2FD5E58E59B72B</t>
  </si>
  <si>
    <t>09222D31C57BB71AD4BDE5DC3469CF7B</t>
  </si>
  <si>
    <t>2F040C91C9DC31980A441E9813115C2C</t>
  </si>
  <si>
    <t>EF248658E93B86A93D70DA8A8C7889BD</t>
  </si>
  <si>
    <t>D33B314D86B55CEF49B1B4F01DC789A5</t>
  </si>
  <si>
    <t>C634F92FAC632C0CF19E3D9B10C70F53</t>
  </si>
  <si>
    <t>D836E6EFEA21CFEBE1072248FCF8A529</t>
  </si>
  <si>
    <t>E86ACD63EEAED8FAAFDE339CD8F6FC07</t>
  </si>
  <si>
    <t>545C1ABD2DA8FE3586BFA78127D2B348</t>
  </si>
  <si>
    <t>955CF8CFB61A3110DD159A769B22AB9F</t>
  </si>
  <si>
    <t>D20B348C8A7AE63C9934704615AD4275</t>
  </si>
  <si>
    <t>EC200C2E8900D25AA53472FA9B34413F</t>
  </si>
  <si>
    <t>C761B09683E7DC78BD37B74C34BF97B8</t>
  </si>
  <si>
    <t>599716E4818B5A86CD9C4289E4514C75</t>
  </si>
  <si>
    <t>A72871157EF530E3E671D81B4AA8E5A7</t>
  </si>
  <si>
    <t>C07E6FD15D07C87589FEFAAD46A4EA47</t>
  </si>
  <si>
    <t>A87FF93203101E4E0B8BCF0DA753ADB9</t>
  </si>
  <si>
    <t>228E088119596E3B2F8FAB44499D54A9</t>
  </si>
  <si>
    <t>8B98DE89856DE6FF439F467D863506C8</t>
  </si>
  <si>
    <t>7D571E890E5230C532FC60389D671B51</t>
  </si>
  <si>
    <t>100EAC4A9A9718EFE729EA7A8AE25D0F</t>
  </si>
  <si>
    <t>EF91FD11CB5D35FEA77C4197E17EEB1C</t>
  </si>
  <si>
    <t>3BF03CC5B54501844361C5136C7489B4</t>
  </si>
  <si>
    <t>9DBBE22E6CE32A00C9C41C2DAB13EA26</t>
  </si>
  <si>
    <t>10A1CEFBDBFF926997E60980446C59C6</t>
  </si>
  <si>
    <t>5048C6AD569788A468071E56A634F45C</t>
  </si>
  <si>
    <t>0E3B781C1D89F9EF9CBA41B2880EE05C</t>
  </si>
  <si>
    <t>ADAE0A4C73DC27101FB83607B9B54EF8</t>
  </si>
  <si>
    <t>A6E1823C2D180666569945260B133E1D</t>
  </si>
  <si>
    <t>7EB25FF030EDE3FC94C7518B85D2F130</t>
  </si>
  <si>
    <t>72766</t>
  </si>
  <si>
    <t>75865</t>
  </si>
  <si>
    <t>72768</t>
  </si>
  <si>
    <t>72769</t>
  </si>
  <si>
    <t>72770</t>
  </si>
  <si>
    <t>72771</t>
  </si>
  <si>
    <t>72772</t>
  </si>
  <si>
    <t>72773</t>
  </si>
  <si>
    <t>72774</t>
  </si>
  <si>
    <t>72775</t>
  </si>
  <si>
    <t>72776</t>
  </si>
  <si>
    <t>72777</t>
  </si>
  <si>
    <t>72778</t>
  </si>
  <si>
    <t>72779</t>
  </si>
  <si>
    <t>72780</t>
  </si>
  <si>
    <t>72781</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</si>
  <si>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</si>
  <si>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</si>
  <si>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</si>
  <si>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</si>
  <si>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</si>
  <si>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</si>
  <si>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</si>
  <si>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</si>
  <si>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</si>
  <si>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F0CE0002BFAAC1483125C61412928FA2</t>
  </si>
  <si>
    <t>NO SE CUENTA CON DOMICILIO EN EL EXTRANJERO</t>
  </si>
  <si>
    <t>6347192A0E466F54443BD05B14468D4B</t>
  </si>
  <si>
    <t>89BE8E6DFF9D7973BEF776878DBE9EFB</t>
  </si>
  <si>
    <t>E9306A951C300D2C9B3B82413B607B5C</t>
  </si>
  <si>
    <t>75460DE997E9DD9DEB56D170A237BE8D</t>
  </si>
  <si>
    <t>EA57ADA9B9B8D1000889B58A1BEA40D6</t>
  </si>
  <si>
    <t>505C3773F73ABB895046388F6A7D44B1</t>
  </si>
  <si>
    <t>37E371EDF527F11ACF6ED66808FBF91B</t>
  </si>
  <si>
    <t>6B0FE71FD533DF308107F4FCF8D4BBDA</t>
  </si>
  <si>
    <t>F471D62CDCA5571FF7A1D520DE3B0C6C</t>
  </si>
  <si>
    <t>00B7BD29ACC3B2C4022098D7B2E815AF</t>
  </si>
  <si>
    <t>80A241E63EEDCC649513AC45691479A3</t>
  </si>
  <si>
    <t>3B34AA41F8CE01D565C7914C5A6D332B</t>
  </si>
  <si>
    <t>5285DC37E4E5D94CC1FB5EA7DA48F9ED</t>
  </si>
  <si>
    <t>317CD04E70A13D93C6CDF5EAD3A84DC9</t>
  </si>
  <si>
    <t>A4689B09CC0E0E6E2463800C23F2BD9F</t>
  </si>
  <si>
    <t>6A1A4AAA8B7E271D913D78E31E3B311F</t>
  </si>
  <si>
    <t>1637AE8427CCCBE51D71923AAB297E89</t>
  </si>
  <si>
    <t>419843AA14CBABC4C2CAC13C6E1D96B8</t>
  </si>
  <si>
    <t>7736E799B16C3D13D0109F9EB4480F05</t>
  </si>
  <si>
    <t>922D5FDDB6BD15E03E3DE5888935382C</t>
  </si>
  <si>
    <t>36A881A0BC9BD129879662BD26A13CFF</t>
  </si>
  <si>
    <t>6F7EB31C6BBEE810E1F8199BF851ABDF</t>
  </si>
  <si>
    <t>F418AE7F94B2A3FE68B7BB6B43B460CD</t>
  </si>
  <si>
    <t>9F393E37935E70C4397FAFE09F99C192</t>
  </si>
  <si>
    <t>42B41B6CC6CDDADAD8D33F17B1A1EC77</t>
  </si>
  <si>
    <t>F408BE7D24E2DC402CEC52E5715E815D</t>
  </si>
  <si>
    <t>27C537145290271F57C9CA4330D9347D</t>
  </si>
  <si>
    <t>507138630E2523E4120ED794FD4C3DEF</t>
  </si>
  <si>
    <t>6FA8AFA503D63A1BF6D74AB14E58A5C3</t>
  </si>
  <si>
    <t>BBE5875A8899266122770C7FCF7A62A8</t>
  </si>
  <si>
    <t>AE7DD953A50CBF128E30791CF1CDCE23</t>
  </si>
  <si>
    <t>55EC311B6D3420A02A712BC68B61DC9F</t>
  </si>
  <si>
    <t>7D71C73F9EE7236CF730AD4EBCB7DA9B</t>
  </si>
  <si>
    <t>6B7402BAC22C23D4D586458AE86D154A</t>
  </si>
  <si>
    <t>ADDEB835E6FEA8DD13BEF9A20B0581DF</t>
  </si>
  <si>
    <t>60508E221818BBAECDA7F32792470544</t>
  </si>
  <si>
    <t>9E27B7982829468B0F1E9A858F2B9D20</t>
  </si>
  <si>
    <t>F074D20F40D9DC28EC553C00F402E699</t>
  </si>
  <si>
    <t>694A05EFA6A46206116CEECBE46050E5</t>
  </si>
  <si>
    <t>E850DCE615272B30EF43AF0E8D066B48</t>
  </si>
  <si>
    <t>D744A614F6EBA1C36C0F8D1D032EAD75</t>
  </si>
  <si>
    <t>CF6ED7B1893D1B283BE5C8E0DAC0F8E9</t>
  </si>
  <si>
    <t>53AB99FB8ABB3CA36B3492EB0F8B17F4</t>
  </si>
  <si>
    <t>8F4558F22409800FF1F04A8AD0C35E6F</t>
  </si>
  <si>
    <t>CD46C9B21E4C1E181A03CBF8C698E626</t>
  </si>
  <si>
    <t>CDBA0AA3EF42A36A94BF4992B88C6089</t>
  </si>
  <si>
    <t>10BA475F1EADAF32844C6CF8A47EDAB0</t>
  </si>
  <si>
    <t>6A5145676FDEB11BEEB243C5E93F7B6D</t>
  </si>
  <si>
    <t>7E6A16BBC0509BB981FF5DE0A7DFEDBD</t>
  </si>
  <si>
    <t>728D33BB24EC67A02CAF30E6D3807B48</t>
  </si>
  <si>
    <t>7911B5BADDAAB9EAE7B7B93ED903A63A</t>
  </si>
  <si>
    <t>BA300F5A4D90746886C321867AE19D8B</t>
  </si>
  <si>
    <t>5D634B89E771006ACDCD3B9D26F9B7E3</t>
  </si>
  <si>
    <t>5CDF6D3DA84A396985F7EDAB214E86FD</t>
  </si>
  <si>
    <t>7C842925A90E24A3BDA503009B9644C6</t>
  </si>
  <si>
    <t>52BE796CAEB3580B5C6E83D5C3833F17</t>
  </si>
  <si>
    <t>FEF701288EB16B45F0F5F7B7F639DAF9</t>
  </si>
  <si>
    <t>F4C01F907602DD3D12812EB1A65721BA</t>
  </si>
  <si>
    <t>130F24740653781632265731350CE98E</t>
  </si>
  <si>
    <t>F5820F53478447A8243D520990C63FEF</t>
  </si>
  <si>
    <t>D00A7B7CCDBF25C1DB761FDA75689562</t>
  </si>
  <si>
    <t>CD37BFBA766CD317D22DCEC80785577A</t>
  </si>
  <si>
    <t>A1F4BC8D458DE9637775BC43945864F8</t>
  </si>
  <si>
    <t>0F376DAD0EFDF472BB3B4334D856EB3D</t>
  </si>
  <si>
    <t>0BC64B21E4B49C8117FCFA52CDDD62F1</t>
  </si>
  <si>
    <t>13C92A84759D891F95B918A879609EAE</t>
  </si>
  <si>
    <t>09CB6B07D87419DE2809EA7452AA933B</t>
  </si>
  <si>
    <t>38C5398246E0CBE16513B1BBC00A35CB</t>
  </si>
  <si>
    <t>649A09E757CA6F3AF588E03A9FC03C5E</t>
  </si>
  <si>
    <t>952E39C2D01D61C7F084866D0E19E19E</t>
  </si>
  <si>
    <t>6C2DB9AB3D443A25A97F4F85C6938169</t>
  </si>
  <si>
    <t>40F89CBD147C8669AEC47F0433A903CB</t>
  </si>
  <si>
    <t>96E766C61818ECA48457CD33AA2A5CAE</t>
  </si>
  <si>
    <t>12479232DF6C8BD245DAD467DE865AF0</t>
  </si>
  <si>
    <t>8D750716958D6D9DD622C1A086CB3F5C</t>
  </si>
  <si>
    <t>D04F18D9B9C91EA953D326D80E5F7752</t>
  </si>
  <si>
    <t>F2E5C06336028BE972C77D773C7D409B</t>
  </si>
  <si>
    <t>28E8A1D30D0DA639D2C785D83F41D28A</t>
  </si>
  <si>
    <t>436E0DB88E68299B4B2959BF5DF72C71</t>
  </si>
  <si>
    <t>FE464341956CCEE6727D079D6571E166</t>
  </si>
  <si>
    <t>2829439E9B1DD8EDED2B7CB583B1F909</t>
  </si>
  <si>
    <t>20A4E8FF71D0E15AAB56F6C479EB51E2</t>
  </si>
  <si>
    <t>1562891602F3F0D1D554D11C2141E357</t>
  </si>
  <si>
    <t>C0DF2A92C2DD50145D3C17EC1B860B9B</t>
  </si>
  <si>
    <t>D02E1B1734B95D058610C036D7A85BCF</t>
  </si>
  <si>
    <t>49544A9EC32614224FD5C802E03CDD9C</t>
  </si>
  <si>
    <t>0D644A494D031D1E3462FE2A6E98B720</t>
  </si>
  <si>
    <t>175F3A59C1FE5F78F71FF216DCDAFA8D</t>
  </si>
  <si>
    <t>2495872301B54599F9823B68C693EDA7</t>
  </si>
  <si>
    <t>359662A94B1B333869D1FB4C7F978A3A</t>
  </si>
  <si>
    <t>55F0BBFCA4AAF7D1E3BA6926EDE9F09A</t>
  </si>
  <si>
    <t>DB0F8E0766F6FCEBA00DF19FB7FBDB6D</t>
  </si>
  <si>
    <t>37E03E70F9B49F90C4CE07CAB0EAC635</t>
  </si>
  <si>
    <t>F569D10D6FB78E6CDD5F31CA617B733B</t>
  </si>
  <si>
    <t>F21535FCC87318F4A45472CD34F05177</t>
  </si>
  <si>
    <t>9908C29E8DE9E853F417D335E128EB41</t>
  </si>
  <si>
    <t>7EC7316C074CB0B8DF2FAECF473A5AB6</t>
  </si>
  <si>
    <t>4151B886AB9078A2B31ECFD38244D47F</t>
  </si>
  <si>
    <t>1641236CC1E9382B9C39483A1A178C0A</t>
  </si>
  <si>
    <t>10A1D5B1C349FC8E15B7E544D32E51F1</t>
  </si>
  <si>
    <t>0D07433029F6B2E4B0C4162D9F77D769</t>
  </si>
  <si>
    <t>DF5909BC7B0B1B3B3F753A258286A38F</t>
  </si>
  <si>
    <t>85402623A96C9E878A48F74FF6E77262</t>
  </si>
  <si>
    <t>88F5BDE6424DB1655CC9AF211B2B7285</t>
  </si>
  <si>
    <t>D015B5F308E8D7FC613E4877B0D408DF</t>
  </si>
  <si>
    <t>FA7B009BB1C710C6327C892A9B833FD1</t>
  </si>
  <si>
    <t>A29B530D480EF3658250E369935495C2</t>
  </si>
  <si>
    <t>784DCECC885B63E5357AD80EBF24122A</t>
  </si>
  <si>
    <t>7EBFBAFC1871A725CB63DAFCDB6C64F7</t>
  </si>
  <si>
    <t>9D6E4AB0AE3F4E49D6CC02F4CB736F0C</t>
  </si>
  <si>
    <t>4C250B0832FBA893949899661F3F2986</t>
  </si>
  <si>
    <t>BE0481785E7829A629909CA3177B51E4</t>
  </si>
  <si>
    <t>BF00DCFEC7ADBB0FF778955DF465AB93</t>
  </si>
  <si>
    <t>BB5BB101D94B67E47312D0636CAB1B94</t>
  </si>
  <si>
    <t>99F198CCD58F0871B2F8E59611245C3C</t>
  </si>
  <si>
    <t>7EBA77A0A529B79DF3D831675B3457C0</t>
  </si>
  <si>
    <t>5EF8EF8203A575CF095D2EC9EC8C0ABA</t>
  </si>
  <si>
    <t>E26855E8E996DB9C14A8421C1DF73B09</t>
  </si>
  <si>
    <t>6515D96C9B776804571B533C40A2B4BF</t>
  </si>
  <si>
    <t>33605E75B1044FE0823DC633CB097FE2</t>
  </si>
  <si>
    <t>3CB725B192F330B1B36F7087389EF446</t>
  </si>
  <si>
    <t>985B808C378B2E84BED6909115147EE3</t>
  </si>
  <si>
    <t>0251EC58D84DB0160535BA64D0F385FF</t>
  </si>
  <si>
    <t>924D07C3804B602E0F6B7155108D5BE6</t>
  </si>
  <si>
    <t>0DB7E9BA8CA2C898786C7A4A76E9065D</t>
  </si>
  <si>
    <t>D46A9BD8931F2D277597C8EB633952A6</t>
  </si>
  <si>
    <t>1524C2EF34B8FF4592FD3F8ED653487A</t>
  </si>
  <si>
    <t>1F1857CEC1C514AA3EA50702FD498CC1</t>
  </si>
  <si>
    <t>1BF883B6A2E5DA6706CDBE6E945368DA</t>
  </si>
  <si>
    <t>2662156B16B816A1246B2FFD77538EC5</t>
  </si>
  <si>
    <t>99F09A6B31ECAF680087360B9E57D2E6</t>
  </si>
  <si>
    <t>4CF4C1E48A74D37F35684B60F3FF93CB</t>
  </si>
  <si>
    <t>1E07460C2F2C65D48CA07BE93FFE2819</t>
  </si>
  <si>
    <t>A258B3E49D1CA440774550146343E5F8</t>
  </si>
  <si>
    <t>8F854F10E2B02199FF5CE8A0E555036D</t>
  </si>
  <si>
    <t>030708920A95A5C66B3DAFEBBCAF949B</t>
  </si>
  <si>
    <t>33C17029DB14C74CBB8FAA61486D34E5</t>
  </si>
  <si>
    <t>17E3CCE9DAB977E9CB26974CBB63E490</t>
  </si>
  <si>
    <t>ACAE62028788B3B26BFD7F1FEDB51FE4</t>
  </si>
  <si>
    <t>BD51228DF690B5A6E584BA7663AE413F</t>
  </si>
  <si>
    <t>45515D72FF22EA4A1A961E821D51EC64</t>
  </si>
  <si>
    <t>180C55A99F9F07F4635847F59F0FBA07</t>
  </si>
  <si>
    <t>1FBB29486236FE8C6163265F808D4D34</t>
  </si>
  <si>
    <t>CD6BB6F102B19B9B05F8D02A53BC6715</t>
  </si>
  <si>
    <t>A420792CDFBBD30D5D7B1B96140B3194</t>
  </si>
  <si>
    <t>FC9D21BA2E2E1E57DE8E034DBF59D159</t>
  </si>
  <si>
    <t>E9A9CA74AF0137A59745A23AC22420B2</t>
  </si>
  <si>
    <t>30CE388A7E028832B84EF9947E9DFF55</t>
  </si>
  <si>
    <t>ACAC8E70B75116E7668C14996EA16A40</t>
  </si>
  <si>
    <t>35A575238DE0DF6C320171505CDA89FC</t>
  </si>
  <si>
    <t>5465908B31D9DBFE14B9ABCB46876758</t>
  </si>
  <si>
    <t>4DDD9293C870011B24ABC7E7C321B9F8</t>
  </si>
  <si>
    <t>8B3EAB6CDB036A5C94EFC87C8998462C</t>
  </si>
  <si>
    <t>BC5B34F6E3A6D5E2AB6B961A4719CEF7</t>
  </si>
  <si>
    <t>2FCDA18C58C9B2EA70914A9C5DE78CE5</t>
  </si>
  <si>
    <t>4E6EDA90861550324669A061AF809AA1</t>
  </si>
  <si>
    <t>B3910D25FF35C371A272FDA5F0C92F4C</t>
  </si>
  <si>
    <t>36F6FDB495AA2A22F47D2F3304A6FEBC</t>
  </si>
  <si>
    <t>9C00A73014C1539DB856A7B5E653D6E8</t>
  </si>
  <si>
    <t>84541D570287A5D17425E0CB23DAE74A</t>
  </si>
  <si>
    <t>79F59B20434189EF48B131A07FC79C97</t>
  </si>
  <si>
    <t>275043906A0EED7217F34678A5552157</t>
  </si>
  <si>
    <t>A9CD7A4A0ED2D04A14801EA1D2F4527A</t>
  </si>
  <si>
    <t>07541BFB5F2AF46036F930BD7F609994</t>
  </si>
  <si>
    <t>8C7CB6DBEA0F490E15733FC7B737EA32</t>
  </si>
  <si>
    <t>71471ADF84888020F7C1682DBE49819C</t>
  </si>
  <si>
    <t>B28E5864315F0229F5D721EAC149FF28</t>
  </si>
  <si>
    <t>3079FE3787738460FCC6C8DDE57E57CF</t>
  </si>
  <si>
    <t>D83133C75636230F82DAAFB75175B495</t>
  </si>
  <si>
    <t>97DD1F2F0284E3977874020C488CEA6C</t>
  </si>
  <si>
    <t>A023E89AE79DDE51BD7806097C321D8E</t>
  </si>
  <si>
    <t>A17514EF31FD8BE10ECB4BE0F8B518FE</t>
  </si>
  <si>
    <t>FCC56018DCBF696E0AE15032F79DF996</t>
  </si>
  <si>
    <t>8664338DFB135EEA1E42DCCEC5D731AA</t>
  </si>
  <si>
    <t>4A4B04EB8EA2ECB3EED5587E5832F220</t>
  </si>
  <si>
    <t>558B066458A370281B118E92F542E6D8</t>
  </si>
  <si>
    <t>4C4FF3E011AFB6CA180AA7AD451CAC44</t>
  </si>
  <si>
    <t>FF438DE857F4A6CF2F92295035DF658D</t>
  </si>
  <si>
    <t>9011966D059B76C93204F536F4321945</t>
  </si>
  <si>
    <t>ECB102744BCA6804BF92FB646782A544</t>
  </si>
  <si>
    <t>A342AD62AEACC6AE1C0D3F1A9F335197</t>
  </si>
  <si>
    <t>574719DAF3DEDE12C0000AAD723ABEA6</t>
  </si>
  <si>
    <t>C3D28C6BBC1FB0BEC32E7A33F9A62B4B</t>
  </si>
  <si>
    <t>02C2470435D6E65C5A9FC910EEC6A628</t>
  </si>
  <si>
    <t>1B3AA55BF786ED8B12C89B0942D93FE5</t>
  </si>
  <si>
    <t>4C38DF319779DF1CBB17CE57175D209E</t>
  </si>
  <si>
    <t>EF4940414E62707B62FD4ECD8F4ACA61</t>
  </si>
  <si>
    <t>DB910AEF53F70845BE4318874D1EFE30</t>
  </si>
  <si>
    <t>23DFCB056D592EC4B30C9F15D6DD2256</t>
  </si>
  <si>
    <t>8BE3706346F1D9D508A6FB952D455DC5</t>
  </si>
  <si>
    <t>E47E9D3333E5A587D741423E1D63102B</t>
  </si>
  <si>
    <t>3554D4A2F533D5CB6CFB59E0C5322852</t>
  </si>
  <si>
    <t>BE64F47D4A6C89F91B27652823F06435</t>
  </si>
  <si>
    <t>4C354CEB14687D0610732EC845D8E98D</t>
  </si>
  <si>
    <t>0FE5AD33235A5E45D734888A8D678DC9</t>
  </si>
  <si>
    <t>95FB72FF0F90C7AB331CEB14A72FACC6</t>
  </si>
  <si>
    <t>A1D36980DE2F2B6A573F8A29A256337F</t>
  </si>
  <si>
    <t>015A7CDD668079B0BCCE6DC146F96937</t>
  </si>
  <si>
    <t>DDF443404A3F4A22CAE81B61ABD13536</t>
  </si>
  <si>
    <t>1E333794287E28639A85C90D31705FC5</t>
  </si>
  <si>
    <t>2B6A984AC1BC29162356CE2B6D12CB62</t>
  </si>
  <si>
    <t>1209C4B7C78527F3D25D5E288AE9C1BF</t>
  </si>
  <si>
    <t>0921F1F07976844F70CAF70C861A8889</t>
  </si>
  <si>
    <t>8AD181CD986A92C6F705CCD0575C887F</t>
  </si>
  <si>
    <t>8D0DF3F8CF3AE0182B5F066E2726FAFD</t>
  </si>
  <si>
    <t>17131F00A703190DF12E92EA50DD27EF</t>
  </si>
  <si>
    <t>DCC5169618DD0E0759516247E68BFC43</t>
  </si>
  <si>
    <t>7D17355F1F3611756893D0DBC6CF87DC</t>
  </si>
  <si>
    <t>C933E18D4C448DBD6D4DFC1E5DB0F741</t>
  </si>
  <si>
    <t>E31C7A163380A4410C0006CB64960A8C</t>
  </si>
  <si>
    <t>76945FD011F2FC4695DB7B098428DB93</t>
  </si>
  <si>
    <t>A9B92D8A2882F2D27702B1D6658D7DB6</t>
  </si>
  <si>
    <t>C3635EE4168EDE934405059FB7C79085</t>
  </si>
  <si>
    <t>A4E29DF1B9263AA78A664244D6257D0E</t>
  </si>
  <si>
    <t>9D9FD91B827FF4E4BD30ED0F10C7F34C</t>
  </si>
  <si>
    <t>BE1AE6C38AAB4413058A74BFDD9ACA83</t>
  </si>
  <si>
    <t>7D4267DA8899438D1126DC1A0DB1647C</t>
  </si>
  <si>
    <t>B27F0823045EEDFC48580CD6DE6167DF</t>
  </si>
  <si>
    <t>CA462335831A77C2AAF373F5CD530ACB</t>
  </si>
  <si>
    <t>339298B70EFD4664F269127E4C59C97C</t>
  </si>
  <si>
    <t>19791636E416DAC0A77EB737004FB3B7</t>
  </si>
  <si>
    <t>9D7A9B963130B4A4EA442549A3C2080D</t>
  </si>
  <si>
    <t>A5728AE8655C216403B87ACD4A502520</t>
  </si>
  <si>
    <t>D55E04867F390F016864B33FA46F73ED</t>
  </si>
  <si>
    <t>B4CB0C68EBB1A3135A038B8951449275</t>
  </si>
  <si>
    <t>A4CD985916655866F2F753CBDACD9776</t>
  </si>
  <si>
    <t>4EB35F57B33092355F0A579C6A03E62E</t>
  </si>
  <si>
    <t>4C589F9579A4653C9588CBAF9D00D3A3</t>
  </si>
  <si>
    <t>B9C64966FCF7A4EE5B4E8A00A1D4B8CB</t>
  </si>
  <si>
    <t>F837157DC4907DFA4F010E0DBA894096</t>
  </si>
  <si>
    <t>E81116AEA9C85C85BF97525ABC9701D2</t>
  </si>
  <si>
    <t>D7C3DDC2CD5F0C06B8A9F8AF7B8D6FF6</t>
  </si>
  <si>
    <t>CBE8FE1254495E1ABDEDA1D707EB547A</t>
  </si>
  <si>
    <t>B4D4AD616FA56661833220C918DB56D4</t>
  </si>
  <si>
    <t>F159CD686E9F16D6B64F5788405977E3</t>
  </si>
  <si>
    <t>33A1B2146DCB66E535679B890477589C</t>
  </si>
  <si>
    <t>4F600424765107B92DEF8B77AA3BBFD5</t>
  </si>
  <si>
    <t>7B847359E0CE0C4D394171120AE92258</t>
  </si>
  <si>
    <t>CE54FF5923ECC30746240F502D9F637D</t>
  </si>
  <si>
    <t>3A5DC10C74373E5E363705300DA24A39</t>
  </si>
  <si>
    <t>867072B86C88ED6FD237623607B224C3</t>
  </si>
  <si>
    <t>F987D5CEBAB547A4877DE9AFFCCDCC7B</t>
  </si>
  <si>
    <t>D58EF7AD64AC8C498BA96944F62F01ED</t>
  </si>
  <si>
    <t>1C457D68A381AE0928FBBDE079E4C601</t>
  </si>
  <si>
    <t>A3282600A11081EB2F1995CF5DBF4199</t>
  </si>
  <si>
    <t>9940F05D64107390D13E02B6D82A4CB4</t>
  </si>
  <si>
    <t>63003499048D2AA06A3435F575951207</t>
  </si>
  <si>
    <t>F9A0490009E1C2C8059F9AEB2E60B338</t>
  </si>
  <si>
    <t>53FE96CA6468774807CFFFB891BB7A25</t>
  </si>
  <si>
    <t>CA99D81B1A153A141E27DCFE63AF7252</t>
  </si>
  <si>
    <t>F914CA9B178FEDC126D237DE98406025</t>
  </si>
  <si>
    <t>D5EDEE3A42966A8C292409DACDD7984E</t>
  </si>
  <si>
    <t>6259D450BD9D11240F73F6B3BBBAC2B5</t>
  </si>
  <si>
    <t>9362BC90B74DB623792AE5ABCD55C12E</t>
  </si>
  <si>
    <t>255E1EFBF348A100AB4CBCC209B3244B</t>
  </si>
  <si>
    <t>664472797B99B0E867F7812CCE526FDC</t>
  </si>
  <si>
    <t>CEAF65184D2ACFB6D2EC843A5B2DFB7F</t>
  </si>
  <si>
    <t>F5B7EB2F4899ED724C70931802A18868</t>
  </si>
  <si>
    <t>817DE217285A118E97452010B7473C59</t>
  </si>
  <si>
    <t>EE1A224C2678EA5B4D1165AD0FEBD72D</t>
  </si>
  <si>
    <t>C4998171690743A3BDDEC4AFB55E6DBD</t>
  </si>
  <si>
    <t>72B5FE627980232F9F905C19D26104D1</t>
  </si>
  <si>
    <t>DB31699E4EB7249344BE7DAECE582DD9</t>
  </si>
  <si>
    <t>64A72B929F0919E506EB1AA18710B993</t>
  </si>
  <si>
    <t>E19BF84DA62437E7EEB2D04F56201D66</t>
  </si>
  <si>
    <t>7DFD24E49A04155AFBEB422CE904DBBF</t>
  </si>
  <si>
    <t>674C6DC0AD771F64E0A36E2AFDF14209</t>
  </si>
  <si>
    <t>7F4FFA206ED4737914DBE1BD00D4C5FE</t>
  </si>
  <si>
    <t>87A7B2AA95959159740B942E524B7862</t>
  </si>
  <si>
    <t>689C7790D25DAC8C2C7485863FB748C3</t>
  </si>
  <si>
    <t>1D96E15A2275E37256D57E52FC9B2642</t>
  </si>
  <si>
    <t>5908856AD303FCB89C94B3ED78171F5E</t>
  </si>
  <si>
    <t>D68E931D0D83F47EAAD5B85EBB1A32C9</t>
  </si>
  <si>
    <t>95D278BB229CAB40104840B490772877</t>
  </si>
  <si>
    <t>2581E10CA212C81C1D7D95D88892EB10</t>
  </si>
  <si>
    <t>A323F684991E3048B3BCCAEFE06AF0A7</t>
  </si>
  <si>
    <t>107E93CF7CE08252A66F5F7FBF34427A</t>
  </si>
  <si>
    <t>A56CF8C2DC7522F9DDBC29A9CA141961</t>
  </si>
  <si>
    <t>C0FBA57E2921FF35168781C8F80517E1</t>
  </si>
  <si>
    <t>1B7289D03F078091FBC5D0EE9B7A0CD3</t>
  </si>
  <si>
    <t>A423FDD078D75EDE3033B178213B8C7E</t>
  </si>
  <si>
    <t>67055077BF96149A7DC3FAF31EE6E367</t>
  </si>
  <si>
    <t>6A3EFE1268D69F7E21666F4830D4EBA0</t>
  </si>
  <si>
    <t>3064797709232D28365FDC824117F06C</t>
  </si>
  <si>
    <t>93AFC6968ADF70ACE3D9229DF7CEFDF9</t>
  </si>
  <si>
    <t>6D7F75032C624DC5F89B22C365FB20A8</t>
  </si>
  <si>
    <t>EBA198498A28076B07AFD56F7F280139</t>
  </si>
  <si>
    <t>F9AF53B0C66D93947F2EE3831CC40C5D</t>
  </si>
  <si>
    <t>FF222EF1B40650DAC02FB1A2AA953DE3</t>
  </si>
  <si>
    <t>09927CDB644AAB051D44984FA9CE2615</t>
  </si>
  <si>
    <t>1B8C59509E9BE4F958D63CA465CA425B</t>
  </si>
  <si>
    <t>8E77E960B7107D8325E08534F4840FEB</t>
  </si>
  <si>
    <t>8D0F068C5FE9CB80C7789AD3BED96B5B</t>
  </si>
  <si>
    <t>A9C62BA1D082F3AB67E24BB4F978C64B</t>
  </si>
  <si>
    <t>696FDE6818D28B1DCCEA88CA53675E08</t>
  </si>
  <si>
    <t>3D716D1C0FA2069DDBBFFDC99395AA88</t>
  </si>
  <si>
    <t>4E276164061B1CBCE736F63BEEC5BC39</t>
  </si>
  <si>
    <t>79761CF75C069F7B69D6DC3BAC0C5AB6</t>
  </si>
  <si>
    <t>07EDE4B9287A92054D3B7C8B5BE5C612</t>
  </si>
  <si>
    <t>C1B6DC0D788F2DAA7E75C3B80DC6970D</t>
  </si>
  <si>
    <t>84C5BD8E06AEE042B226D8CE34D029EC</t>
  </si>
  <si>
    <t>4DECDFAB6304066B01E31F6E7F5C83F4</t>
  </si>
  <si>
    <t>84EE5327BDC829257569EE21627330DA</t>
  </si>
  <si>
    <t>A708C202DC3A417A2FD2928BA36678FB</t>
  </si>
  <si>
    <t>EA8960B12B2F4983FA480B0C275B978D</t>
  </si>
  <si>
    <t>BDC0AAB2077C87F7BD1C73F8A5531A97</t>
  </si>
  <si>
    <t>9058979BBDC710A39DC3D6E6FBEFA9F4</t>
  </si>
  <si>
    <t>3108ABF7F7AB3E9E41178082401A1709</t>
  </si>
  <si>
    <t>3F19410BA4127BB6A1D0293BDFD46748</t>
  </si>
  <si>
    <t>42C406AB7D54422BD90F7B664E3DAAB1</t>
  </si>
  <si>
    <t>10B9C2210D50B157B3FF36FB05BF1BBF</t>
  </si>
  <si>
    <t>8ACC4B7EFAD7E091CBDADA092B340786</t>
  </si>
  <si>
    <t>28C26FA6FE203A30315558EA62FDAE3F</t>
  </si>
  <si>
    <t>D1A07EAAEDE0FE8FB8403138422DFD48</t>
  </si>
  <si>
    <t>49FD6D63B19A1479CEB6E94AF6C48198</t>
  </si>
  <si>
    <t>D314D20EF938814C13D52697611DE377</t>
  </si>
  <si>
    <t>45707DE1BBCB1C5611331B9FF3D594DF</t>
  </si>
  <si>
    <t>361F32525F35C8D7F0A740385D3ED384</t>
  </si>
  <si>
    <t>9EF0A99B95E092EFD04D3A407CA2B906</t>
  </si>
  <si>
    <t>30C0D68B6C46667AE9F8CB913AE5B28C</t>
  </si>
  <si>
    <t>847511CFCB6D5C621182B12E6B255573</t>
  </si>
  <si>
    <t>B69D8147587FA161114F1A7ACC7E240F</t>
  </si>
  <si>
    <t>84926BDEA30E91D3DE141E8787444188</t>
  </si>
  <si>
    <t>EBBD7FD02E7AE75A427F8BEBFEA0FC0A</t>
  </si>
  <si>
    <t>0A370A45C124FB059D79D70F782B12CE</t>
  </si>
  <si>
    <t>7C6074C3B49D8865D9102AF4A7C2A85A</t>
  </si>
  <si>
    <t>E454B5A53210E62DDF339EC7BB9F91B8</t>
  </si>
  <si>
    <t>523108ACFB7A92754C09650365859D58</t>
  </si>
  <si>
    <t>5DA23BB4A5781F78CE62D20E752B90C5</t>
  </si>
  <si>
    <t>BEE19460617397BF2FB332F066183A81</t>
  </si>
  <si>
    <t>E8202FCE4F07B171D03668E52AE85FAB</t>
  </si>
  <si>
    <t>D6288CB173DFA3FD0932B32852272DA0</t>
  </si>
  <si>
    <t>95F39B31153F44E364414D06E9B53B7C</t>
  </si>
  <si>
    <t>F3835B40B97C4A0815EC3E9B074AAF21</t>
  </si>
  <si>
    <t>546FAC4224746B085F00C62A3BF4305C</t>
  </si>
  <si>
    <t>FE002EEB100ED0B126CBE8ADD958DDED</t>
  </si>
  <si>
    <t>7769A7D32A6BA7CC203EB255E82AB6EA</t>
  </si>
  <si>
    <t>5389D3199B05298CB5921512414AC64A</t>
  </si>
  <si>
    <t>6B0376BA8924463CDEAF274131FEB26A</t>
  </si>
  <si>
    <t>4A5C9DE971BAC9A1E067E767E3336643</t>
  </si>
  <si>
    <t>44E430EB01258943215E7FA1F264EBCE</t>
  </si>
  <si>
    <t>35A68AB248589BECFD30AD2B36FC8BC1</t>
  </si>
  <si>
    <t>DE3DAADC8DEBF360386BC3462665C89F</t>
  </si>
  <si>
    <t>760ED7310006D27C5BF3A7C827D44B72</t>
  </si>
  <si>
    <t>44CEA6A815674F4E1D277298CEF71148</t>
  </si>
  <si>
    <t>F3F31FAD87ECF2EDCED49FE5E58F8E05</t>
  </si>
  <si>
    <t>33C2026D11B5963A54A28B00946D4757</t>
  </si>
  <si>
    <t>3856FB57E408FF1E0C3C99E288DB0D24</t>
  </si>
  <si>
    <t>6E78CC685074DC22953785B0F1ED2744</t>
  </si>
  <si>
    <t>5147088255FA4D5A2D2096BCCB7C2D68</t>
  </si>
  <si>
    <t>3341FC017EB40330921CF555B6FB7F32</t>
  </si>
  <si>
    <t>A9C127DC25C7CE492FE657CBCEBAAB6C</t>
  </si>
  <si>
    <t>87A5EF0400FC1C82AFAB6088BAF679A8</t>
  </si>
  <si>
    <t>AD58029BE331B55E00C74F4B23CB6231</t>
  </si>
  <si>
    <t>1BBEAD4156671C50294EF8E23043F492</t>
  </si>
  <si>
    <t>D4D94677B2005E377B423BAF8D605BF8</t>
  </si>
  <si>
    <t>6624053723F458DFEDCDA7ECC04D9488</t>
  </si>
  <si>
    <t>D1EEB648266771B7C871239BA8AB06B5</t>
  </si>
  <si>
    <t>3E3D2E4EF689D13309A344BEA21CC2EF</t>
  </si>
  <si>
    <t>0E4793A18217DA58AE8974752541028B</t>
  </si>
  <si>
    <t>BCE81628D5F13D40C8E3B996F85FE7B0</t>
  </si>
  <si>
    <t>1173274B726570A3440436669195CD9D</t>
  </si>
  <si>
    <t>C2C5B37DEEA0CF3B49DADAD1246D80B5</t>
  </si>
  <si>
    <t>42EFD34AF0F9D1143370CD7CACEFB2D5</t>
  </si>
  <si>
    <t>8E0C7098D3AB31E02CAFF064D2581CED</t>
  </si>
  <si>
    <t>B31F8AB7790B5C208A45D6C0809AC2D9</t>
  </si>
  <si>
    <t>E6524E4BB904DF39455B38D1C943DAF7</t>
  </si>
  <si>
    <t>999834C57A9459A3AD610C2DCFE671B6</t>
  </si>
  <si>
    <t>1DB62DF4FAB3D59B5D3A5A9953ADAF9F</t>
  </si>
  <si>
    <t>EB32EE90492FCA7CEB6B28C65E469780</t>
  </si>
  <si>
    <t>84869A3C7640CD2D3F358BA3953C7573</t>
  </si>
  <si>
    <t>3F71FD0D490B55691050E9F9DAC0E8D0</t>
  </si>
  <si>
    <t>20855C4B7E2045EDC9848A3196375AC9</t>
  </si>
  <si>
    <t>A3278610115BC4728828AA3F48653E5D</t>
  </si>
  <si>
    <t>4599E5FC74466211F49D346C0E2AD5B2</t>
  </si>
  <si>
    <t>C062E71F31E5885B421C8972E19F7090</t>
  </si>
  <si>
    <t>372D581F8EA3069BD626DB97589FB0B2</t>
  </si>
  <si>
    <t>24048AD35A94FF26C84F532729C470DF</t>
  </si>
  <si>
    <t>B2F7330A0B86601FF852CE5FC7C56224</t>
  </si>
  <si>
    <t>A1363DA2924D9DA9FAD07DA4C6A4B78E</t>
  </si>
  <si>
    <t>52855A1EACBE330C56175BA54FA56F7C</t>
  </si>
  <si>
    <t>3A394533D6B0A51BB5D32DB243945145</t>
  </si>
  <si>
    <t>8745568B4B30F29395109315050DF53E</t>
  </si>
  <si>
    <t>052E50A0DE4FA55B9FBC7D9B89052154</t>
  </si>
  <si>
    <t>17231B728A241637344DDE078DDF8829</t>
  </si>
  <si>
    <t>5A61D709B95E9D390E4139262E5A692D</t>
  </si>
  <si>
    <t>ED94DAEC476B9D559ECAF3B7FD025E80</t>
  </si>
  <si>
    <t>8FBED425B106B2616EF71EA332A1F057</t>
  </si>
  <si>
    <t>8E34B9A87FB7CDF2B5F4D0E81A54ABD5</t>
  </si>
  <si>
    <t>4BB89BA2F6634A4C91A9C73DA4540437</t>
  </si>
  <si>
    <t>4E70115A56D86BD87F5D3B4BB2878803</t>
  </si>
  <si>
    <t>7542D6FB2024EC86A38F7086BE8AF96F</t>
  </si>
  <si>
    <t>2C01D2982F29D713787FD492D8821AA5</t>
  </si>
  <si>
    <t>C7DAA78AC66EE431617B65844AF9D4F7</t>
  </si>
  <si>
    <t>7616C6ED9034861C165F63B48A51322B</t>
  </si>
  <si>
    <t>146D8D559D4F17C6C32A1D5FB54D4008</t>
  </si>
  <si>
    <t>C10581DDEA6821FC972AE8EB6A8877CD</t>
  </si>
  <si>
    <t>D4BDB58A4ADB8FE42959932CE6B19CDA</t>
  </si>
  <si>
    <t>C3C4C13CD6AEBF94794D50A04B4EA378</t>
  </si>
  <si>
    <t>721CEB4F4C56C3431CADACBFB7333661</t>
  </si>
  <si>
    <t>2A4AA70886C18B56982A108774B1C231</t>
  </si>
  <si>
    <t>DAC6C1971AFED0CE5C67F0A6AE91AA5B</t>
  </si>
  <si>
    <t>AD965EBE2BDE6890F510039DD4CF8765</t>
  </si>
  <si>
    <t>EE7F56BA1BC6F21108C4495AEE3085AA</t>
  </si>
  <si>
    <t>893EF0FA68A850201C885124A75BF809</t>
  </si>
  <si>
    <t>CE37BE7030A93ADBAEAF16266300144C</t>
  </si>
  <si>
    <t>F09A78FDC1EA7A17BCF83354FB0EBA2F</t>
  </si>
  <si>
    <t>F6116E184803498E8A000BCE03D48ABE</t>
  </si>
  <si>
    <t>FE02041FE9E3CD6395F39796587B824D</t>
  </si>
  <si>
    <t>BD628EE679F73DBFDA4E3A87C6299125</t>
  </si>
  <si>
    <t>FDA942CBDF0775D35E6BDC9D063AC5A2</t>
  </si>
  <si>
    <t>61C13E31533E53621A1CEC8A34502EF7</t>
  </si>
  <si>
    <t>8DDA2DBF742DC050B75733862492EC85</t>
  </si>
  <si>
    <t>54D1D53A3B5265698BB4336128B7F93A</t>
  </si>
  <si>
    <t>4434F2453EF9E3ADA1E4369A8F5C5BF8</t>
  </si>
  <si>
    <t>68DC511976F5E77D4598847249EF8DDB</t>
  </si>
  <si>
    <t>7D6C21869C29EFD5E4F324AB5D012500</t>
  </si>
  <si>
    <t>88217D3CE40F0B1432F185C4B33331EB</t>
  </si>
  <si>
    <t>746A08BD1C61C9690EAA392E61D6AA1B</t>
  </si>
  <si>
    <t>7ACD43018C1DA82389C5F12AF75C1688</t>
  </si>
  <si>
    <t>864D3B3F8BBCCACC7595955E559D6F73</t>
  </si>
  <si>
    <t>2C5022CC1258010266A9F6879C57CE1B</t>
  </si>
  <si>
    <t>1C27F4509D8661E2A32A165EFCE9569A</t>
  </si>
  <si>
    <t>6933FE50589129E4C899435ACA889DD4</t>
  </si>
  <si>
    <t>1178FF42F93F3F5CA8261F88FB1AF4F4</t>
  </si>
  <si>
    <t>7BE68796E3A4D054BF32605CF0B93836</t>
  </si>
  <si>
    <t>E02176F18E2FF347E20229B3AD328E1B</t>
  </si>
  <si>
    <t>7F3C43353DC2CB1108591D2A1F81AB83</t>
  </si>
  <si>
    <t>E3CE0FF5D2C3E3A92FD40518845C390A</t>
  </si>
  <si>
    <t>0F9A758EC57A3FD09B8C1C306CF6A8D8</t>
  </si>
  <si>
    <t>16EFFE1D9158F178C04771A6494D8FC4</t>
  </si>
  <si>
    <t>2C4A5DD64CD8BF6641F18827251B8611</t>
  </si>
  <si>
    <t>833797C10E9434EFB6552F813BAB5840</t>
  </si>
  <si>
    <t>B7B715487A7E6089342AD1C3FF414A04</t>
  </si>
  <si>
    <t>90C68898503C26BE31FFDFB0943BE7AC</t>
  </si>
  <si>
    <t>413EB990F02F461327BD9B5913FA3A01</t>
  </si>
  <si>
    <t>B503D2FB905B36D64A25D7AA480D42DD</t>
  </si>
  <si>
    <t>A031E4BA611DB1E8F5911461034B1350</t>
  </si>
  <si>
    <t>47199B84BD33C4DF4D8A10249F79B245</t>
  </si>
  <si>
    <t>CF29098732AD2262A9B38101F219E2A9</t>
  </si>
  <si>
    <t>36DC2F0FC057C2E81A9732DB2F800BDE</t>
  </si>
  <si>
    <t>8354075CD157F969EB2265F876B8774E</t>
  </si>
  <si>
    <t>53F49D5F39434DBA306D2F6987BDF720</t>
  </si>
  <si>
    <t>8B89FCDE8BF1EFB1121F368E8ED9ECAE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</si>
</sst>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3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81.31640625" customWidth="true" bestFit="true"/>
    <col min="6" max="6" width="69.29296875" customWidth="true" bestFit="true"/>
    <col min="7" max="7" width="119.91796875" customWidth="true" bestFit="true"/>
    <col min="8" max="8" width="21.015625" customWidth="true" bestFit="true"/>
    <col min="9" max="9" width="100.87890625" customWidth="true" bestFit="true"/>
    <col min="10" max="10" width="100.87890625" customWidth="true" bestFit="true"/>
    <col min="11" max="11" width="34.4296875" customWidth="true" bestFit="true"/>
    <col min="12" max="12" width="88.34375" customWidth="true" bestFit="true"/>
    <col min="13" max="13" width="80.69921875" customWidth="true" bestFit="true"/>
    <col min="14" max="14" width="112.03515625" customWidth="true" bestFit="true"/>
    <col min="15" max="15" width="109.796875" customWidth="true" bestFit="true"/>
    <col min="16" max="16" width="32.56640625" customWidth="true" bestFit="true"/>
    <col min="17" max="17" width="53.234375" customWidth="true" bestFit="true"/>
    <col min="18" max="18" width="100.34765625" customWidth="true" bestFit="true"/>
    <col min="19" max="19" width="83.37890625" customWidth="true" bestFit="true"/>
    <col min="20" max="20" width="29.8125" customWidth="true" bestFit="true"/>
    <col min="21" max="21" width="54.13671875" customWidth="true" bestFit="true"/>
    <col min="22" max="22" width="138.03515625" customWidth="true" bestFit="true"/>
    <col min="23" max="23" width="116.289062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255.0" customWidth="true" bestFit="true"/>
    <col min="1" max="1" width="36.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78</v>
      </c>
      <c r="K8" t="s" s="4">
        <v>79</v>
      </c>
      <c r="L8" t="s" s="4">
        <v>79</v>
      </c>
      <c r="M8" t="s" s="4">
        <v>80</v>
      </c>
      <c r="N8" t="s" s="4">
        <v>81</v>
      </c>
      <c r="O8" t="s" s="4">
        <v>82</v>
      </c>
      <c r="P8" t="s" s="4">
        <v>82</v>
      </c>
      <c r="Q8" t="s" s="4">
        <v>83</v>
      </c>
      <c r="R8" t="s" s="4">
        <v>84</v>
      </c>
      <c r="S8" t="s" s="4">
        <v>85</v>
      </c>
      <c r="T8" t="s" s="4">
        <v>83</v>
      </c>
      <c r="U8" t="s" s="4">
        <v>86</v>
      </c>
      <c r="V8" t="s" s="4">
        <v>87</v>
      </c>
      <c r="W8" t="s" s="4">
        <v>79</v>
      </c>
      <c r="X8" t="s" s="4">
        <v>83</v>
      </c>
      <c r="Y8" t="s" s="4">
        <v>83</v>
      </c>
      <c r="Z8" t="s" s="4">
        <v>79</v>
      </c>
      <c r="AA8" t="s" s="4">
        <v>88</v>
      </c>
      <c r="AB8" t="s" s="4">
        <v>89</v>
      </c>
      <c r="AC8" t="s" s="4">
        <v>90</v>
      </c>
    </row>
    <row r="9" ht="45.0" customHeight="true">
      <c r="A9" t="s" s="4">
        <v>91</v>
      </c>
      <c r="B9" t="s" s="4">
        <v>71</v>
      </c>
      <c r="C9" t="s" s="4">
        <v>72</v>
      </c>
      <c r="D9" t="s" s="4">
        <v>73</v>
      </c>
      <c r="E9" t="s" s="4">
        <v>92</v>
      </c>
      <c r="F9" t="s" s="4">
        <v>75</v>
      </c>
      <c r="G9" t="s" s="4">
        <v>76</v>
      </c>
      <c r="H9" t="s" s="4">
        <v>77</v>
      </c>
      <c r="I9" t="s" s="4">
        <v>78</v>
      </c>
      <c r="J9" t="s" s="4">
        <v>78</v>
      </c>
      <c r="K9" t="s" s="4">
        <v>79</v>
      </c>
      <c r="L9" t="s" s="4">
        <v>79</v>
      </c>
      <c r="M9" t="s" s="4">
        <v>80</v>
      </c>
      <c r="N9" t="s" s="4">
        <v>81</v>
      </c>
      <c r="O9" t="s" s="4">
        <v>93</v>
      </c>
      <c r="P9" t="s" s="4">
        <v>82</v>
      </c>
      <c r="Q9" t="s" s="4">
        <v>94</v>
      </c>
      <c r="R9" t="s" s="4">
        <v>95</v>
      </c>
      <c r="S9" t="s" s="4">
        <v>85</v>
      </c>
      <c r="T9" t="s" s="4">
        <v>94</v>
      </c>
      <c r="U9" t="s" s="4">
        <v>86</v>
      </c>
      <c r="V9" t="s" s="4">
        <v>87</v>
      </c>
      <c r="W9" t="s" s="4">
        <v>79</v>
      </c>
      <c r="X9" t="s" s="4">
        <v>94</v>
      </c>
      <c r="Y9" t="s" s="4">
        <v>94</v>
      </c>
      <c r="Z9" t="s" s="4">
        <v>79</v>
      </c>
      <c r="AA9" t="s" s="4">
        <v>88</v>
      </c>
      <c r="AB9" t="s" s="4">
        <v>89</v>
      </c>
      <c r="AC9" t="s" s="4">
        <v>90</v>
      </c>
    </row>
    <row r="10" ht="45.0" customHeight="true">
      <c r="A10" t="s" s="4">
        <v>96</v>
      </c>
      <c r="B10" t="s" s="4">
        <v>71</v>
      </c>
      <c r="C10" t="s" s="4">
        <v>72</v>
      </c>
      <c r="D10" t="s" s="4">
        <v>73</v>
      </c>
      <c r="E10" t="s" s="4">
        <v>97</v>
      </c>
      <c r="F10" t="s" s="4">
        <v>75</v>
      </c>
      <c r="G10" t="s" s="4">
        <v>76</v>
      </c>
      <c r="H10" t="s" s="4">
        <v>77</v>
      </c>
      <c r="I10" t="s" s="4">
        <v>78</v>
      </c>
      <c r="J10" t="s" s="4">
        <v>78</v>
      </c>
      <c r="K10" t="s" s="4">
        <v>79</v>
      </c>
      <c r="L10" t="s" s="4">
        <v>79</v>
      </c>
      <c r="M10" t="s" s="4">
        <v>98</v>
      </c>
      <c r="N10" t="s" s="4">
        <v>81</v>
      </c>
      <c r="O10" t="s" s="4">
        <v>93</v>
      </c>
      <c r="P10" t="s" s="4">
        <v>82</v>
      </c>
      <c r="Q10" t="s" s="4">
        <v>99</v>
      </c>
      <c r="R10" t="s" s="4">
        <v>100</v>
      </c>
      <c r="S10" t="s" s="4">
        <v>85</v>
      </c>
      <c r="T10" t="s" s="4">
        <v>99</v>
      </c>
      <c r="U10" t="s" s="4">
        <v>86</v>
      </c>
      <c r="V10" t="s" s="4">
        <v>87</v>
      </c>
      <c r="W10" t="s" s="4">
        <v>79</v>
      </c>
      <c r="X10" t="s" s="4">
        <v>99</v>
      </c>
      <c r="Y10" t="s" s="4">
        <v>99</v>
      </c>
      <c r="Z10" t="s" s="4">
        <v>79</v>
      </c>
      <c r="AA10" t="s" s="4">
        <v>88</v>
      </c>
      <c r="AB10" t="s" s="4">
        <v>89</v>
      </c>
      <c r="AC10" t="s" s="4">
        <v>101</v>
      </c>
    </row>
    <row r="11" ht="45.0" customHeight="true">
      <c r="A11" t="s" s="4">
        <v>102</v>
      </c>
      <c r="B11" t="s" s="4">
        <v>71</v>
      </c>
      <c r="C11" t="s" s="4">
        <v>72</v>
      </c>
      <c r="D11" t="s" s="4">
        <v>73</v>
      </c>
      <c r="E11" t="s" s="4">
        <v>103</v>
      </c>
      <c r="F11" t="s" s="4">
        <v>104</v>
      </c>
      <c r="G11" t="s" s="4">
        <v>76</v>
      </c>
      <c r="H11" t="s" s="4">
        <v>105</v>
      </c>
      <c r="I11" t="s" s="4">
        <v>79</v>
      </c>
      <c r="J11" t="s" s="4">
        <v>79</v>
      </c>
      <c r="K11" t="s" s="4">
        <v>79</v>
      </c>
      <c r="L11" t="s" s="4">
        <v>79</v>
      </c>
      <c r="M11" t="s" s="4">
        <v>106</v>
      </c>
      <c r="N11" t="s" s="4">
        <v>107</v>
      </c>
      <c r="O11" t="s" s="4">
        <v>107</v>
      </c>
      <c r="P11" t="s" s="4">
        <v>82</v>
      </c>
      <c r="Q11" t="s" s="4">
        <v>108</v>
      </c>
      <c r="R11" t="s" s="4">
        <v>109</v>
      </c>
      <c r="S11" t="s" s="4">
        <v>79</v>
      </c>
      <c r="T11" t="s" s="4">
        <v>108</v>
      </c>
      <c r="U11" t="s" s="4">
        <v>79</v>
      </c>
      <c r="V11" t="s" s="4">
        <v>110</v>
      </c>
      <c r="W11" t="s" s="4">
        <v>79</v>
      </c>
      <c r="X11" t="s" s="4">
        <v>108</v>
      </c>
      <c r="Y11" t="s" s="4">
        <v>108</v>
      </c>
      <c r="Z11" t="s" s="4">
        <v>79</v>
      </c>
      <c r="AA11" t="s" s="4">
        <v>111</v>
      </c>
      <c r="AB11" t="s" s="4">
        <v>89</v>
      </c>
      <c r="AC11" t="s" s="4">
        <v>112</v>
      </c>
    </row>
    <row r="12" ht="45.0" customHeight="true">
      <c r="A12" t="s" s="4">
        <v>113</v>
      </c>
      <c r="B12" t="s" s="4">
        <v>71</v>
      </c>
      <c r="C12" t="s" s="4">
        <v>72</v>
      </c>
      <c r="D12" t="s" s="4">
        <v>73</v>
      </c>
      <c r="E12" t="s" s="4">
        <v>114</v>
      </c>
      <c r="F12" t="s" s="4">
        <v>115</v>
      </c>
      <c r="G12" t="s" s="4">
        <v>116</v>
      </c>
      <c r="H12" t="s" s="4">
        <v>105</v>
      </c>
      <c r="I12" t="s" s="4">
        <v>79</v>
      </c>
      <c r="J12" t="s" s="4">
        <v>79</v>
      </c>
      <c r="K12" t="s" s="4">
        <v>79</v>
      </c>
      <c r="L12" t="s" s="4">
        <v>79</v>
      </c>
      <c r="M12" t="s" s="4">
        <v>106</v>
      </c>
      <c r="N12" t="s" s="4">
        <v>107</v>
      </c>
      <c r="O12" t="s" s="4">
        <v>107</v>
      </c>
      <c r="P12" t="s" s="4">
        <v>82</v>
      </c>
      <c r="Q12" t="s" s="4">
        <v>117</v>
      </c>
      <c r="R12" t="s" s="4">
        <v>109</v>
      </c>
      <c r="S12" t="s" s="4">
        <v>79</v>
      </c>
      <c r="T12" t="s" s="4">
        <v>117</v>
      </c>
      <c r="U12" t="s" s="4">
        <v>79</v>
      </c>
      <c r="V12" t="s" s="4">
        <v>110</v>
      </c>
      <c r="W12" t="s" s="4">
        <v>79</v>
      </c>
      <c r="X12" t="s" s="4">
        <v>117</v>
      </c>
      <c r="Y12" t="s" s="4">
        <v>117</v>
      </c>
      <c r="Z12" t="s" s="4">
        <v>79</v>
      </c>
      <c r="AA12" t="s" s="4">
        <v>111</v>
      </c>
      <c r="AB12" t="s" s="4">
        <v>89</v>
      </c>
      <c r="AC12" t="s" s="4">
        <v>112</v>
      </c>
    </row>
    <row r="13" ht="45.0" customHeight="true">
      <c r="A13" t="s" s="4">
        <v>118</v>
      </c>
      <c r="B13" t="s" s="4">
        <v>71</v>
      </c>
      <c r="C13" t="s" s="4">
        <v>72</v>
      </c>
      <c r="D13" t="s" s="4">
        <v>73</v>
      </c>
      <c r="E13" t="s" s="4">
        <v>119</v>
      </c>
      <c r="F13" t="s" s="4">
        <v>75</v>
      </c>
      <c r="G13" t="s" s="4">
        <v>76</v>
      </c>
      <c r="H13" t="s" s="4">
        <v>77</v>
      </c>
      <c r="I13" t="s" s="4">
        <v>78</v>
      </c>
      <c r="J13" t="s" s="4">
        <v>78</v>
      </c>
      <c r="K13" t="s" s="4">
        <v>79</v>
      </c>
      <c r="L13" t="s" s="4">
        <v>79</v>
      </c>
      <c r="M13" t="s" s="4">
        <v>120</v>
      </c>
      <c r="N13" t="s" s="4">
        <v>81</v>
      </c>
      <c r="O13" t="s" s="4">
        <v>93</v>
      </c>
      <c r="P13" t="s" s="4">
        <v>82</v>
      </c>
      <c r="Q13" t="s" s="4">
        <v>121</v>
      </c>
      <c r="R13" t="s" s="4">
        <v>122</v>
      </c>
      <c r="S13" t="s" s="4">
        <v>85</v>
      </c>
      <c r="T13" t="s" s="4">
        <v>121</v>
      </c>
      <c r="U13" t="s" s="4">
        <v>86</v>
      </c>
      <c r="V13" t="s" s="4">
        <v>87</v>
      </c>
      <c r="W13" t="s" s="4">
        <v>79</v>
      </c>
      <c r="X13" t="s" s="4">
        <v>121</v>
      </c>
      <c r="Y13" t="s" s="4">
        <v>121</v>
      </c>
      <c r="Z13" t="s" s="4">
        <v>79</v>
      </c>
      <c r="AA13" t="s" s="4">
        <v>88</v>
      </c>
      <c r="AB13" t="s" s="4">
        <v>89</v>
      </c>
      <c r="AC13" t="s" s="4">
        <v>123</v>
      </c>
    </row>
    <row r="14" ht="45.0" customHeight="true">
      <c r="A14" t="s" s="4">
        <v>124</v>
      </c>
      <c r="B14" t="s" s="4">
        <v>71</v>
      </c>
      <c r="C14" t="s" s="4">
        <v>72</v>
      </c>
      <c r="D14" t="s" s="4">
        <v>73</v>
      </c>
      <c r="E14" t="s" s="4">
        <v>125</v>
      </c>
      <c r="F14" t="s" s="4">
        <v>75</v>
      </c>
      <c r="G14" t="s" s="4">
        <v>76</v>
      </c>
      <c r="H14" t="s" s="4">
        <v>77</v>
      </c>
      <c r="I14" t="s" s="4">
        <v>78</v>
      </c>
      <c r="J14" t="s" s="4">
        <v>78</v>
      </c>
      <c r="K14" t="s" s="4">
        <v>79</v>
      </c>
      <c r="L14" t="s" s="4">
        <v>79</v>
      </c>
      <c r="M14" t="s" s="4">
        <v>126</v>
      </c>
      <c r="N14" t="s" s="4">
        <v>81</v>
      </c>
      <c r="O14" t="s" s="4">
        <v>93</v>
      </c>
      <c r="P14" t="s" s="4">
        <v>82</v>
      </c>
      <c r="Q14" t="s" s="4">
        <v>127</v>
      </c>
      <c r="R14" t="s" s="4">
        <v>100</v>
      </c>
      <c r="S14" t="s" s="4">
        <v>85</v>
      </c>
      <c r="T14" t="s" s="4">
        <v>127</v>
      </c>
      <c r="U14" t="s" s="4">
        <v>86</v>
      </c>
      <c r="V14" t="s" s="4">
        <v>87</v>
      </c>
      <c r="W14" t="s" s="4">
        <v>79</v>
      </c>
      <c r="X14" t="s" s="4">
        <v>127</v>
      </c>
      <c r="Y14" t="s" s="4">
        <v>127</v>
      </c>
      <c r="Z14" t="s" s="4">
        <v>79</v>
      </c>
      <c r="AA14" t="s" s="4">
        <v>88</v>
      </c>
      <c r="AB14" t="s" s="4">
        <v>89</v>
      </c>
      <c r="AC14" t="s" s="4">
        <v>128</v>
      </c>
    </row>
    <row r="15" ht="45.0" customHeight="true">
      <c r="A15" t="s" s="4">
        <v>129</v>
      </c>
      <c r="B15" t="s" s="4">
        <v>71</v>
      </c>
      <c r="C15" t="s" s="4">
        <v>72</v>
      </c>
      <c r="D15" t="s" s="4">
        <v>73</v>
      </c>
      <c r="E15" t="s" s="4">
        <v>130</v>
      </c>
      <c r="F15" t="s" s="4">
        <v>75</v>
      </c>
      <c r="G15" t="s" s="4">
        <v>76</v>
      </c>
      <c r="H15" t="s" s="4">
        <v>77</v>
      </c>
      <c r="I15" t="s" s="4">
        <v>78</v>
      </c>
      <c r="J15" t="s" s="4">
        <v>78</v>
      </c>
      <c r="K15" t="s" s="4">
        <v>79</v>
      </c>
      <c r="L15" t="s" s="4">
        <v>79</v>
      </c>
      <c r="M15" t="s" s="4">
        <v>131</v>
      </c>
      <c r="N15" t="s" s="4">
        <v>81</v>
      </c>
      <c r="O15" t="s" s="4">
        <v>82</v>
      </c>
      <c r="P15" t="s" s="4">
        <v>82</v>
      </c>
      <c r="Q15" t="s" s="4">
        <v>132</v>
      </c>
      <c r="R15" t="s" s="4">
        <v>133</v>
      </c>
      <c r="S15" t="s" s="4">
        <v>85</v>
      </c>
      <c r="T15" t="s" s="4">
        <v>132</v>
      </c>
      <c r="U15" t="s" s="4">
        <v>86</v>
      </c>
      <c r="V15" t="s" s="4">
        <v>87</v>
      </c>
      <c r="W15" t="s" s="4">
        <v>79</v>
      </c>
      <c r="X15" t="s" s="4">
        <v>132</v>
      </c>
      <c r="Y15" t="s" s="4">
        <v>132</v>
      </c>
      <c r="Z15" t="s" s="4">
        <v>79</v>
      </c>
      <c r="AA15" t="s" s="4">
        <v>88</v>
      </c>
      <c r="AB15" t="s" s="4">
        <v>89</v>
      </c>
      <c r="AC15" t="s" s="4">
        <v>134</v>
      </c>
    </row>
    <row r="16" ht="45.0" customHeight="true">
      <c r="A16" t="s" s="4">
        <v>135</v>
      </c>
      <c r="B16" t="s" s="4">
        <v>71</v>
      </c>
      <c r="C16" t="s" s="4">
        <v>72</v>
      </c>
      <c r="D16" t="s" s="4">
        <v>73</v>
      </c>
      <c r="E16" t="s" s="4">
        <v>136</v>
      </c>
      <c r="F16" t="s" s="4">
        <v>75</v>
      </c>
      <c r="G16" t="s" s="4">
        <v>76</v>
      </c>
      <c r="H16" t="s" s="4">
        <v>77</v>
      </c>
      <c r="I16" t="s" s="4">
        <v>78</v>
      </c>
      <c r="J16" t="s" s="4">
        <v>78</v>
      </c>
      <c r="K16" t="s" s="4">
        <v>79</v>
      </c>
      <c r="L16" t="s" s="4">
        <v>79</v>
      </c>
      <c r="M16" t="s" s="4">
        <v>137</v>
      </c>
      <c r="N16" t="s" s="4">
        <v>81</v>
      </c>
      <c r="O16" t="s" s="4">
        <v>93</v>
      </c>
      <c r="P16" t="s" s="4">
        <v>82</v>
      </c>
      <c r="Q16" t="s" s="4">
        <v>138</v>
      </c>
      <c r="R16" t="s" s="4">
        <v>139</v>
      </c>
      <c r="S16" t="s" s="4">
        <v>85</v>
      </c>
      <c r="T16" t="s" s="4">
        <v>138</v>
      </c>
      <c r="U16" t="s" s="4">
        <v>86</v>
      </c>
      <c r="V16" t="s" s="4">
        <v>87</v>
      </c>
      <c r="W16" t="s" s="4">
        <v>79</v>
      </c>
      <c r="X16" t="s" s="4">
        <v>138</v>
      </c>
      <c r="Y16" t="s" s="4">
        <v>138</v>
      </c>
      <c r="Z16" t="s" s="4">
        <v>79</v>
      </c>
      <c r="AA16" t="s" s="4">
        <v>88</v>
      </c>
      <c r="AB16" t="s" s="4">
        <v>89</v>
      </c>
      <c r="AC16" t="s" s="4">
        <v>140</v>
      </c>
    </row>
    <row r="17" ht="45.0" customHeight="true">
      <c r="A17" t="s" s="4">
        <v>141</v>
      </c>
      <c r="B17" t="s" s="4">
        <v>71</v>
      </c>
      <c r="C17" t="s" s="4">
        <v>72</v>
      </c>
      <c r="D17" t="s" s="4">
        <v>73</v>
      </c>
      <c r="E17" t="s" s="4">
        <v>142</v>
      </c>
      <c r="F17" t="s" s="4">
        <v>75</v>
      </c>
      <c r="G17" t="s" s="4">
        <v>76</v>
      </c>
      <c r="H17" t="s" s="4">
        <v>77</v>
      </c>
      <c r="I17" t="s" s="4">
        <v>78</v>
      </c>
      <c r="J17" t="s" s="4">
        <v>78</v>
      </c>
      <c r="K17" t="s" s="4">
        <v>79</v>
      </c>
      <c r="L17" t="s" s="4">
        <v>79</v>
      </c>
      <c r="M17" t="s" s="4">
        <v>126</v>
      </c>
      <c r="N17" t="s" s="4">
        <v>81</v>
      </c>
      <c r="O17" t="s" s="4">
        <v>93</v>
      </c>
      <c r="P17" t="s" s="4">
        <v>82</v>
      </c>
      <c r="Q17" t="s" s="4">
        <v>143</v>
      </c>
      <c r="R17" t="s" s="4">
        <v>122</v>
      </c>
      <c r="S17" t="s" s="4">
        <v>85</v>
      </c>
      <c r="T17" t="s" s="4">
        <v>143</v>
      </c>
      <c r="U17" t="s" s="4">
        <v>86</v>
      </c>
      <c r="V17" t="s" s="4">
        <v>87</v>
      </c>
      <c r="W17" t="s" s="4">
        <v>79</v>
      </c>
      <c r="X17" t="s" s="4">
        <v>143</v>
      </c>
      <c r="Y17" t="s" s="4">
        <v>143</v>
      </c>
      <c r="Z17" t="s" s="4">
        <v>79</v>
      </c>
      <c r="AA17" t="s" s="4">
        <v>88</v>
      </c>
      <c r="AB17" t="s" s="4">
        <v>89</v>
      </c>
      <c r="AC17" t="s" s="4">
        <v>144</v>
      </c>
    </row>
    <row r="18" ht="45.0" customHeight="true">
      <c r="A18" t="s" s="4">
        <v>145</v>
      </c>
      <c r="B18" t="s" s="4">
        <v>71</v>
      </c>
      <c r="C18" t="s" s="4">
        <v>72</v>
      </c>
      <c r="D18" t="s" s="4">
        <v>73</v>
      </c>
      <c r="E18" t="s" s="4">
        <v>146</v>
      </c>
      <c r="F18" t="s" s="4">
        <v>75</v>
      </c>
      <c r="G18" t="s" s="4">
        <v>76</v>
      </c>
      <c r="H18" t="s" s="4">
        <v>77</v>
      </c>
      <c r="I18" t="s" s="4">
        <v>78</v>
      </c>
      <c r="J18" t="s" s="4">
        <v>78</v>
      </c>
      <c r="K18" t="s" s="4">
        <v>79</v>
      </c>
      <c r="L18" t="s" s="4">
        <v>79</v>
      </c>
      <c r="M18" t="s" s="4">
        <v>98</v>
      </c>
      <c r="N18" t="s" s="4">
        <v>81</v>
      </c>
      <c r="O18" t="s" s="4">
        <v>82</v>
      </c>
      <c r="P18" t="s" s="4">
        <v>82</v>
      </c>
      <c r="Q18" t="s" s="4">
        <v>147</v>
      </c>
      <c r="R18" t="s" s="4">
        <v>148</v>
      </c>
      <c r="S18" t="s" s="4">
        <v>85</v>
      </c>
      <c r="T18" t="s" s="4">
        <v>147</v>
      </c>
      <c r="U18" t="s" s="4">
        <v>86</v>
      </c>
      <c r="V18" t="s" s="4">
        <v>87</v>
      </c>
      <c r="W18" t="s" s="4">
        <v>79</v>
      </c>
      <c r="X18" t="s" s="4">
        <v>147</v>
      </c>
      <c r="Y18" t="s" s="4">
        <v>147</v>
      </c>
      <c r="Z18" t="s" s="4">
        <v>79</v>
      </c>
      <c r="AA18" t="s" s="4">
        <v>88</v>
      </c>
      <c r="AB18" t="s" s="4">
        <v>89</v>
      </c>
      <c r="AC18" t="s" s="4">
        <v>144</v>
      </c>
    </row>
    <row r="19" ht="45.0" customHeight="true">
      <c r="A19" t="s" s="4">
        <v>149</v>
      </c>
      <c r="B19" t="s" s="4">
        <v>71</v>
      </c>
      <c r="C19" t="s" s="4">
        <v>72</v>
      </c>
      <c r="D19" t="s" s="4">
        <v>73</v>
      </c>
      <c r="E19" t="s" s="4">
        <v>150</v>
      </c>
      <c r="F19" t="s" s="4">
        <v>75</v>
      </c>
      <c r="G19" t="s" s="4">
        <v>76</v>
      </c>
      <c r="H19" t="s" s="4">
        <v>77</v>
      </c>
      <c r="I19" t="s" s="4">
        <v>78</v>
      </c>
      <c r="J19" t="s" s="4">
        <v>78</v>
      </c>
      <c r="K19" t="s" s="4">
        <v>79</v>
      </c>
      <c r="L19" t="s" s="4">
        <v>79</v>
      </c>
      <c r="M19" t="s" s="4">
        <v>98</v>
      </c>
      <c r="N19" t="s" s="4">
        <v>81</v>
      </c>
      <c r="O19" t="s" s="4">
        <v>93</v>
      </c>
      <c r="P19" t="s" s="4">
        <v>82</v>
      </c>
      <c r="Q19" t="s" s="4">
        <v>151</v>
      </c>
      <c r="R19" t="s" s="4">
        <v>152</v>
      </c>
      <c r="S19" t="s" s="4">
        <v>85</v>
      </c>
      <c r="T19" t="s" s="4">
        <v>151</v>
      </c>
      <c r="U19" t="s" s="4">
        <v>86</v>
      </c>
      <c r="V19" t="s" s="4">
        <v>87</v>
      </c>
      <c r="W19" t="s" s="4">
        <v>79</v>
      </c>
      <c r="X19" t="s" s="4">
        <v>151</v>
      </c>
      <c r="Y19" t="s" s="4">
        <v>151</v>
      </c>
      <c r="Z19" t="s" s="4">
        <v>79</v>
      </c>
      <c r="AA19" t="s" s="4">
        <v>88</v>
      </c>
      <c r="AB19" t="s" s="4">
        <v>89</v>
      </c>
      <c r="AC19" t="s" s="4">
        <v>144</v>
      </c>
    </row>
    <row r="20" ht="45.0" customHeight="true">
      <c r="A20" t="s" s="4">
        <v>153</v>
      </c>
      <c r="B20" t="s" s="4">
        <v>71</v>
      </c>
      <c r="C20" t="s" s="4">
        <v>72</v>
      </c>
      <c r="D20" t="s" s="4">
        <v>73</v>
      </c>
      <c r="E20" t="s" s="4">
        <v>154</v>
      </c>
      <c r="F20" t="s" s="4">
        <v>75</v>
      </c>
      <c r="G20" t="s" s="4">
        <v>76</v>
      </c>
      <c r="H20" t="s" s="4">
        <v>77</v>
      </c>
      <c r="I20" t="s" s="4">
        <v>78</v>
      </c>
      <c r="J20" t="s" s="4">
        <v>78</v>
      </c>
      <c r="K20" t="s" s="4">
        <v>79</v>
      </c>
      <c r="L20" t="s" s="4">
        <v>79</v>
      </c>
      <c r="M20" t="s" s="4">
        <v>98</v>
      </c>
      <c r="N20" t="s" s="4">
        <v>81</v>
      </c>
      <c r="O20" t="s" s="4">
        <v>93</v>
      </c>
      <c r="P20" t="s" s="4">
        <v>82</v>
      </c>
      <c r="Q20" t="s" s="4">
        <v>155</v>
      </c>
      <c r="R20" t="s" s="4">
        <v>156</v>
      </c>
      <c r="S20" t="s" s="4">
        <v>85</v>
      </c>
      <c r="T20" t="s" s="4">
        <v>155</v>
      </c>
      <c r="U20" t="s" s="4">
        <v>86</v>
      </c>
      <c r="V20" t="s" s="4">
        <v>87</v>
      </c>
      <c r="W20" t="s" s="4">
        <v>79</v>
      </c>
      <c r="X20" t="s" s="4">
        <v>155</v>
      </c>
      <c r="Y20" t="s" s="4">
        <v>155</v>
      </c>
      <c r="Z20" t="s" s="4">
        <v>79</v>
      </c>
      <c r="AA20" t="s" s="4">
        <v>88</v>
      </c>
      <c r="AB20" t="s" s="4">
        <v>89</v>
      </c>
      <c r="AC20" t="s" s="4">
        <v>144</v>
      </c>
    </row>
    <row r="21" ht="45.0" customHeight="true">
      <c r="A21" t="s" s="4">
        <v>157</v>
      </c>
      <c r="B21" t="s" s="4">
        <v>71</v>
      </c>
      <c r="C21" t="s" s="4">
        <v>72</v>
      </c>
      <c r="D21" t="s" s="4">
        <v>73</v>
      </c>
      <c r="E21" t="s" s="4">
        <v>158</v>
      </c>
      <c r="F21" t="s" s="4">
        <v>75</v>
      </c>
      <c r="G21" t="s" s="4">
        <v>76</v>
      </c>
      <c r="H21" t="s" s="4">
        <v>77</v>
      </c>
      <c r="I21" t="s" s="4">
        <v>78</v>
      </c>
      <c r="J21" t="s" s="4">
        <v>78</v>
      </c>
      <c r="K21" t="s" s="4">
        <v>79</v>
      </c>
      <c r="L21" t="s" s="4">
        <v>79</v>
      </c>
      <c r="M21" t="s" s="4">
        <v>120</v>
      </c>
      <c r="N21" t="s" s="4">
        <v>81</v>
      </c>
      <c r="O21" t="s" s="4">
        <v>82</v>
      </c>
      <c r="P21" t="s" s="4">
        <v>82</v>
      </c>
      <c r="Q21" t="s" s="4">
        <v>159</v>
      </c>
      <c r="R21" t="s" s="4">
        <v>100</v>
      </c>
      <c r="S21" t="s" s="4">
        <v>85</v>
      </c>
      <c r="T21" t="s" s="4">
        <v>159</v>
      </c>
      <c r="U21" t="s" s="4">
        <v>86</v>
      </c>
      <c r="V21" t="s" s="4">
        <v>87</v>
      </c>
      <c r="W21" t="s" s="4">
        <v>79</v>
      </c>
      <c r="X21" t="s" s="4">
        <v>159</v>
      </c>
      <c r="Y21" t="s" s="4">
        <v>159</v>
      </c>
      <c r="Z21" t="s" s="4">
        <v>79</v>
      </c>
      <c r="AA21" t="s" s="4">
        <v>88</v>
      </c>
      <c r="AB21" t="s" s="4">
        <v>89</v>
      </c>
      <c r="AC21" t="s" s="4">
        <v>160</v>
      </c>
    </row>
    <row r="22" ht="45.0" customHeight="true">
      <c r="A22" t="s" s="4">
        <v>161</v>
      </c>
      <c r="B22" t="s" s="4">
        <v>71</v>
      </c>
      <c r="C22" t="s" s="4">
        <v>72</v>
      </c>
      <c r="D22" t="s" s="4">
        <v>73</v>
      </c>
      <c r="E22" t="s" s="4">
        <v>162</v>
      </c>
      <c r="F22" t="s" s="4">
        <v>75</v>
      </c>
      <c r="G22" t="s" s="4">
        <v>76</v>
      </c>
      <c r="H22" t="s" s="4">
        <v>77</v>
      </c>
      <c r="I22" t="s" s="4">
        <v>78</v>
      </c>
      <c r="J22" t="s" s="4">
        <v>78</v>
      </c>
      <c r="K22" t="s" s="4">
        <v>79</v>
      </c>
      <c r="L22" t="s" s="4">
        <v>79</v>
      </c>
      <c r="M22" t="s" s="4">
        <v>120</v>
      </c>
      <c r="N22" t="s" s="4">
        <v>81</v>
      </c>
      <c r="O22" t="s" s="4">
        <v>93</v>
      </c>
      <c r="P22" t="s" s="4">
        <v>82</v>
      </c>
      <c r="Q22" t="s" s="4">
        <v>163</v>
      </c>
      <c r="R22" t="s" s="4">
        <v>164</v>
      </c>
      <c r="S22" t="s" s="4">
        <v>85</v>
      </c>
      <c r="T22" t="s" s="4">
        <v>163</v>
      </c>
      <c r="U22" t="s" s="4">
        <v>86</v>
      </c>
      <c r="V22" t="s" s="4">
        <v>87</v>
      </c>
      <c r="W22" t="s" s="4">
        <v>79</v>
      </c>
      <c r="X22" t="s" s="4">
        <v>163</v>
      </c>
      <c r="Y22" t="s" s="4">
        <v>163</v>
      </c>
      <c r="Z22" t="s" s="4">
        <v>79</v>
      </c>
      <c r="AA22" t="s" s="4">
        <v>88</v>
      </c>
      <c r="AB22" t="s" s="4">
        <v>89</v>
      </c>
      <c r="AC22" t="s" s="4">
        <v>144</v>
      </c>
    </row>
    <row r="23" ht="45.0" customHeight="true">
      <c r="A23" t="s" s="4">
        <v>165</v>
      </c>
      <c r="B23" t="s" s="4">
        <v>71</v>
      </c>
      <c r="C23" t="s" s="4">
        <v>72</v>
      </c>
      <c r="D23" t="s" s="4">
        <v>73</v>
      </c>
      <c r="E23" t="s" s="4">
        <v>166</v>
      </c>
      <c r="F23" t="s" s="4">
        <v>75</v>
      </c>
      <c r="G23" t="s" s="4">
        <v>76</v>
      </c>
      <c r="H23" t="s" s="4">
        <v>77</v>
      </c>
      <c r="I23" t="s" s="4">
        <v>78</v>
      </c>
      <c r="J23" t="s" s="4">
        <v>78</v>
      </c>
      <c r="K23" t="s" s="4">
        <v>79</v>
      </c>
      <c r="L23" t="s" s="4">
        <v>79</v>
      </c>
      <c r="M23" t="s" s="4">
        <v>167</v>
      </c>
      <c r="N23" t="s" s="4">
        <v>81</v>
      </c>
      <c r="O23" t="s" s="4">
        <v>93</v>
      </c>
      <c r="P23" t="s" s="4">
        <v>82</v>
      </c>
      <c r="Q23" t="s" s="4">
        <v>168</v>
      </c>
      <c r="R23" t="s" s="4">
        <v>152</v>
      </c>
      <c r="S23" t="s" s="4">
        <v>85</v>
      </c>
      <c r="T23" t="s" s="4">
        <v>168</v>
      </c>
      <c r="U23" t="s" s="4">
        <v>86</v>
      </c>
      <c r="V23" t="s" s="4">
        <v>87</v>
      </c>
      <c r="W23" t="s" s="4">
        <v>79</v>
      </c>
      <c r="X23" t="s" s="4">
        <v>168</v>
      </c>
      <c r="Y23" t="s" s="4">
        <v>168</v>
      </c>
      <c r="Z23" t="s" s="4">
        <v>79</v>
      </c>
      <c r="AA23" t="s" s="4">
        <v>88</v>
      </c>
      <c r="AB23" t="s" s="4">
        <v>89</v>
      </c>
      <c r="AC23" t="s" s="4">
        <v>144</v>
      </c>
    </row>
    <row r="24" ht="45.0" customHeight="true">
      <c r="A24" t="s" s="4">
        <v>169</v>
      </c>
      <c r="B24" t="s" s="4">
        <v>71</v>
      </c>
      <c r="C24" t="s" s="4">
        <v>72</v>
      </c>
      <c r="D24" t="s" s="4">
        <v>73</v>
      </c>
      <c r="E24" t="s" s="4">
        <v>170</v>
      </c>
      <c r="F24" t="s" s="4">
        <v>75</v>
      </c>
      <c r="G24" t="s" s="4">
        <v>76</v>
      </c>
      <c r="H24" t="s" s="4">
        <v>77</v>
      </c>
      <c r="I24" t="s" s="4">
        <v>78</v>
      </c>
      <c r="J24" t="s" s="4">
        <v>78</v>
      </c>
      <c r="K24" t="s" s="4">
        <v>79</v>
      </c>
      <c r="L24" t="s" s="4">
        <v>79</v>
      </c>
      <c r="M24" t="s" s="4">
        <v>120</v>
      </c>
      <c r="N24" t="s" s="4">
        <v>81</v>
      </c>
      <c r="O24" t="s" s="4">
        <v>82</v>
      </c>
      <c r="P24" t="s" s="4">
        <v>82</v>
      </c>
      <c r="Q24" t="s" s="4">
        <v>171</v>
      </c>
      <c r="R24" t="s" s="4">
        <v>172</v>
      </c>
      <c r="S24" t="s" s="4">
        <v>85</v>
      </c>
      <c r="T24" t="s" s="4">
        <v>171</v>
      </c>
      <c r="U24" t="s" s="4">
        <v>86</v>
      </c>
      <c r="V24" t="s" s="4">
        <v>87</v>
      </c>
      <c r="W24" t="s" s="4">
        <v>79</v>
      </c>
      <c r="X24" t="s" s="4">
        <v>171</v>
      </c>
      <c r="Y24" t="s" s="4">
        <v>171</v>
      </c>
      <c r="Z24" t="s" s="4">
        <v>79</v>
      </c>
      <c r="AA24" t="s" s="4">
        <v>88</v>
      </c>
      <c r="AB24" t="s" s="4">
        <v>89</v>
      </c>
      <c r="AC24" t="s" s="4">
        <v>144</v>
      </c>
    </row>
    <row r="25" ht="45.0" customHeight="true">
      <c r="A25" t="s" s="4">
        <v>173</v>
      </c>
      <c r="B25" t="s" s="4">
        <v>71</v>
      </c>
      <c r="C25" t="s" s="4">
        <v>72</v>
      </c>
      <c r="D25" t="s" s="4">
        <v>73</v>
      </c>
      <c r="E25" t="s" s="4">
        <v>174</v>
      </c>
      <c r="F25" t="s" s="4">
        <v>75</v>
      </c>
      <c r="G25" t="s" s="4">
        <v>76</v>
      </c>
      <c r="H25" t="s" s="4">
        <v>77</v>
      </c>
      <c r="I25" t="s" s="4">
        <v>78</v>
      </c>
      <c r="J25" t="s" s="4">
        <v>78</v>
      </c>
      <c r="K25" t="s" s="4">
        <v>79</v>
      </c>
      <c r="L25" t="s" s="4">
        <v>79</v>
      </c>
      <c r="M25" t="s" s="4">
        <v>120</v>
      </c>
      <c r="N25" t="s" s="4">
        <v>81</v>
      </c>
      <c r="O25" t="s" s="4">
        <v>93</v>
      </c>
      <c r="P25" t="s" s="4">
        <v>82</v>
      </c>
      <c r="Q25" t="s" s="4">
        <v>175</v>
      </c>
      <c r="R25" t="s" s="4">
        <v>176</v>
      </c>
      <c r="S25" t="s" s="4">
        <v>85</v>
      </c>
      <c r="T25" t="s" s="4">
        <v>175</v>
      </c>
      <c r="U25" t="s" s="4">
        <v>86</v>
      </c>
      <c r="V25" t="s" s="4">
        <v>87</v>
      </c>
      <c r="W25" t="s" s="4">
        <v>79</v>
      </c>
      <c r="X25" t="s" s="4">
        <v>175</v>
      </c>
      <c r="Y25" t="s" s="4">
        <v>175</v>
      </c>
      <c r="Z25" t="s" s="4">
        <v>79</v>
      </c>
      <c r="AA25" t="s" s="4">
        <v>88</v>
      </c>
      <c r="AB25" t="s" s="4">
        <v>89</v>
      </c>
      <c r="AC25" t="s" s="4">
        <v>177</v>
      </c>
    </row>
    <row r="26" ht="45.0" customHeight="true">
      <c r="A26" t="s" s="4">
        <v>178</v>
      </c>
      <c r="B26" t="s" s="4">
        <v>71</v>
      </c>
      <c r="C26" t="s" s="4">
        <v>72</v>
      </c>
      <c r="D26" t="s" s="4">
        <v>73</v>
      </c>
      <c r="E26" t="s" s="4">
        <v>179</v>
      </c>
      <c r="F26" t="s" s="4">
        <v>75</v>
      </c>
      <c r="G26" t="s" s="4">
        <v>76</v>
      </c>
      <c r="H26" t="s" s="4">
        <v>77</v>
      </c>
      <c r="I26" t="s" s="4">
        <v>78</v>
      </c>
      <c r="J26" t="s" s="4">
        <v>78</v>
      </c>
      <c r="K26" t="s" s="4">
        <v>79</v>
      </c>
      <c r="L26" t="s" s="4">
        <v>79</v>
      </c>
      <c r="M26" t="s" s="4">
        <v>126</v>
      </c>
      <c r="N26" t="s" s="4">
        <v>81</v>
      </c>
      <c r="O26" t="s" s="4">
        <v>93</v>
      </c>
      <c r="P26" t="s" s="4">
        <v>82</v>
      </c>
      <c r="Q26" t="s" s="4">
        <v>180</v>
      </c>
      <c r="R26" t="s" s="4">
        <v>181</v>
      </c>
      <c r="S26" t="s" s="4">
        <v>85</v>
      </c>
      <c r="T26" t="s" s="4">
        <v>180</v>
      </c>
      <c r="U26" t="s" s="4">
        <v>86</v>
      </c>
      <c r="V26" t="s" s="4">
        <v>87</v>
      </c>
      <c r="W26" t="s" s="4">
        <v>79</v>
      </c>
      <c r="X26" t="s" s="4">
        <v>180</v>
      </c>
      <c r="Y26" t="s" s="4">
        <v>180</v>
      </c>
      <c r="Z26" t="s" s="4">
        <v>79</v>
      </c>
      <c r="AA26" t="s" s="4">
        <v>88</v>
      </c>
      <c r="AB26" t="s" s="4">
        <v>89</v>
      </c>
      <c r="AC26" t="s" s="4">
        <v>182</v>
      </c>
    </row>
    <row r="27" ht="45.0" customHeight="true">
      <c r="A27" t="s" s="4">
        <v>183</v>
      </c>
      <c r="B27" t="s" s="4">
        <v>71</v>
      </c>
      <c r="C27" t="s" s="4">
        <v>72</v>
      </c>
      <c r="D27" t="s" s="4">
        <v>73</v>
      </c>
      <c r="E27" t="s" s="4">
        <v>184</v>
      </c>
      <c r="F27" t="s" s="4">
        <v>75</v>
      </c>
      <c r="G27" t="s" s="4">
        <v>76</v>
      </c>
      <c r="H27" t="s" s="4">
        <v>77</v>
      </c>
      <c r="I27" t="s" s="4">
        <v>78</v>
      </c>
      <c r="J27" t="s" s="4">
        <v>78</v>
      </c>
      <c r="K27" t="s" s="4">
        <v>79</v>
      </c>
      <c r="L27" t="s" s="4">
        <v>79</v>
      </c>
      <c r="M27" t="s" s="4">
        <v>98</v>
      </c>
      <c r="N27" t="s" s="4">
        <v>81</v>
      </c>
      <c r="O27" t="s" s="4">
        <v>82</v>
      </c>
      <c r="P27" t="s" s="4">
        <v>82</v>
      </c>
      <c r="Q27" t="s" s="4">
        <v>185</v>
      </c>
      <c r="R27" t="s" s="4">
        <v>186</v>
      </c>
      <c r="S27" t="s" s="4">
        <v>85</v>
      </c>
      <c r="T27" t="s" s="4">
        <v>185</v>
      </c>
      <c r="U27" t="s" s="4">
        <v>86</v>
      </c>
      <c r="V27" t="s" s="4">
        <v>87</v>
      </c>
      <c r="W27" t="s" s="4">
        <v>79</v>
      </c>
      <c r="X27" t="s" s="4">
        <v>185</v>
      </c>
      <c r="Y27" t="s" s="4">
        <v>185</v>
      </c>
      <c r="Z27" t="s" s="4">
        <v>79</v>
      </c>
      <c r="AA27" t="s" s="4">
        <v>88</v>
      </c>
      <c r="AB27" t="s" s="4">
        <v>89</v>
      </c>
      <c r="AC27" t="s" s="4">
        <v>90</v>
      </c>
    </row>
    <row r="28" ht="45.0" customHeight="true">
      <c r="A28" t="s" s="4">
        <v>187</v>
      </c>
      <c r="B28" t="s" s="4">
        <v>71</v>
      </c>
      <c r="C28" t="s" s="4">
        <v>72</v>
      </c>
      <c r="D28" t="s" s="4">
        <v>73</v>
      </c>
      <c r="E28" t="s" s="4">
        <v>188</v>
      </c>
      <c r="F28" t="s" s="4">
        <v>75</v>
      </c>
      <c r="G28" t="s" s="4">
        <v>76</v>
      </c>
      <c r="H28" t="s" s="4">
        <v>77</v>
      </c>
      <c r="I28" t="s" s="4">
        <v>78</v>
      </c>
      <c r="J28" t="s" s="4">
        <v>78</v>
      </c>
      <c r="K28" t="s" s="4">
        <v>79</v>
      </c>
      <c r="L28" t="s" s="4">
        <v>79</v>
      </c>
      <c r="M28" t="s" s="4">
        <v>98</v>
      </c>
      <c r="N28" t="s" s="4">
        <v>81</v>
      </c>
      <c r="O28" t="s" s="4">
        <v>93</v>
      </c>
      <c r="P28" t="s" s="4">
        <v>82</v>
      </c>
      <c r="Q28" t="s" s="4">
        <v>189</v>
      </c>
      <c r="R28" t="s" s="4">
        <v>186</v>
      </c>
      <c r="S28" t="s" s="4">
        <v>85</v>
      </c>
      <c r="T28" t="s" s="4">
        <v>189</v>
      </c>
      <c r="U28" t="s" s="4">
        <v>86</v>
      </c>
      <c r="V28" t="s" s="4">
        <v>87</v>
      </c>
      <c r="W28" t="s" s="4">
        <v>79</v>
      </c>
      <c r="X28" t="s" s="4">
        <v>189</v>
      </c>
      <c r="Y28" t="s" s="4">
        <v>189</v>
      </c>
      <c r="Z28" t="s" s="4">
        <v>79</v>
      </c>
      <c r="AA28" t="s" s="4">
        <v>88</v>
      </c>
      <c r="AB28" t="s" s="4">
        <v>89</v>
      </c>
      <c r="AC28" t="s" s="4">
        <v>90</v>
      </c>
    </row>
    <row r="29" ht="45.0" customHeight="true">
      <c r="A29" t="s" s="4">
        <v>190</v>
      </c>
      <c r="B29" t="s" s="4">
        <v>71</v>
      </c>
      <c r="C29" t="s" s="4">
        <v>72</v>
      </c>
      <c r="D29" t="s" s="4">
        <v>73</v>
      </c>
      <c r="E29" t="s" s="4">
        <v>191</v>
      </c>
      <c r="F29" t="s" s="4">
        <v>75</v>
      </c>
      <c r="G29" t="s" s="4">
        <v>76</v>
      </c>
      <c r="H29" t="s" s="4">
        <v>77</v>
      </c>
      <c r="I29" t="s" s="4">
        <v>78</v>
      </c>
      <c r="J29" t="s" s="4">
        <v>78</v>
      </c>
      <c r="K29" t="s" s="4">
        <v>79</v>
      </c>
      <c r="L29" t="s" s="4">
        <v>79</v>
      </c>
      <c r="M29" t="s" s="4">
        <v>98</v>
      </c>
      <c r="N29" t="s" s="4">
        <v>81</v>
      </c>
      <c r="O29" t="s" s="4">
        <v>93</v>
      </c>
      <c r="P29" t="s" s="4">
        <v>82</v>
      </c>
      <c r="Q29" t="s" s="4">
        <v>192</v>
      </c>
      <c r="R29" t="s" s="4">
        <v>186</v>
      </c>
      <c r="S29" t="s" s="4">
        <v>85</v>
      </c>
      <c r="T29" t="s" s="4">
        <v>192</v>
      </c>
      <c r="U29" t="s" s="4">
        <v>86</v>
      </c>
      <c r="V29" t="s" s="4">
        <v>87</v>
      </c>
      <c r="W29" t="s" s="4">
        <v>79</v>
      </c>
      <c r="X29" t="s" s="4">
        <v>192</v>
      </c>
      <c r="Y29" t="s" s="4">
        <v>192</v>
      </c>
      <c r="Z29" t="s" s="4">
        <v>79</v>
      </c>
      <c r="AA29" t="s" s="4">
        <v>88</v>
      </c>
      <c r="AB29" t="s" s="4">
        <v>89</v>
      </c>
      <c r="AC29" t="s" s="4">
        <v>90</v>
      </c>
    </row>
    <row r="30" ht="45.0" customHeight="true">
      <c r="A30" t="s" s="4">
        <v>193</v>
      </c>
      <c r="B30" t="s" s="4">
        <v>71</v>
      </c>
      <c r="C30" t="s" s="4">
        <v>72</v>
      </c>
      <c r="D30" t="s" s="4">
        <v>73</v>
      </c>
      <c r="E30" t="s" s="4">
        <v>194</v>
      </c>
      <c r="F30" t="s" s="4">
        <v>75</v>
      </c>
      <c r="G30" t="s" s="4">
        <v>76</v>
      </c>
      <c r="H30" t="s" s="4">
        <v>77</v>
      </c>
      <c r="I30" t="s" s="4">
        <v>78</v>
      </c>
      <c r="J30" t="s" s="4">
        <v>78</v>
      </c>
      <c r="K30" t="s" s="4">
        <v>79</v>
      </c>
      <c r="L30" t="s" s="4">
        <v>79</v>
      </c>
      <c r="M30" t="s" s="4">
        <v>120</v>
      </c>
      <c r="N30" t="s" s="4">
        <v>81</v>
      </c>
      <c r="O30" t="s" s="4">
        <v>82</v>
      </c>
      <c r="P30" t="s" s="4">
        <v>82</v>
      </c>
      <c r="Q30" t="s" s="4">
        <v>195</v>
      </c>
      <c r="R30" t="s" s="4">
        <v>100</v>
      </c>
      <c r="S30" t="s" s="4">
        <v>85</v>
      </c>
      <c r="T30" t="s" s="4">
        <v>195</v>
      </c>
      <c r="U30" t="s" s="4">
        <v>86</v>
      </c>
      <c r="V30" t="s" s="4">
        <v>87</v>
      </c>
      <c r="W30" t="s" s="4">
        <v>79</v>
      </c>
      <c r="X30" t="s" s="4">
        <v>195</v>
      </c>
      <c r="Y30" t="s" s="4">
        <v>195</v>
      </c>
      <c r="Z30" t="s" s="4">
        <v>79</v>
      </c>
      <c r="AA30" t="s" s="4">
        <v>88</v>
      </c>
      <c r="AB30" t="s" s="4">
        <v>89</v>
      </c>
      <c r="AC30" t="s" s="4">
        <v>196</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754</v>
      </c>
    </row>
    <row r="2">
      <c r="A2" t="s">
        <v>755</v>
      </c>
    </row>
    <row r="3">
      <c r="A3" t="s">
        <v>756</v>
      </c>
    </row>
    <row r="4">
      <c r="A4" t="s">
        <v>757</v>
      </c>
    </row>
    <row r="5">
      <c r="A5" t="s">
        <v>758</v>
      </c>
    </row>
    <row r="6">
      <c r="A6" t="s">
        <v>759</v>
      </c>
    </row>
    <row r="7">
      <c r="A7" t="s">
        <v>760</v>
      </c>
    </row>
    <row r="8">
      <c r="A8" t="s">
        <v>761</v>
      </c>
    </row>
    <row r="9">
      <c r="A9" t="s">
        <v>762</v>
      </c>
    </row>
    <row r="10">
      <c r="A10" t="s">
        <v>763</v>
      </c>
    </row>
    <row r="11">
      <c r="A11" t="s">
        <v>243</v>
      </c>
    </row>
    <row r="12">
      <c r="A12" t="s">
        <v>764</v>
      </c>
    </row>
    <row r="13">
      <c r="A13" t="s">
        <v>765</v>
      </c>
    </row>
    <row r="14">
      <c r="A14" t="s">
        <v>766</v>
      </c>
    </row>
    <row r="15">
      <c r="A15" t="s">
        <v>767</v>
      </c>
    </row>
    <row r="16">
      <c r="A16" t="s">
        <v>768</v>
      </c>
    </row>
    <row r="17">
      <c r="A17" t="s">
        <v>769</v>
      </c>
    </row>
    <row r="18">
      <c r="A18" t="s">
        <v>770</v>
      </c>
    </row>
    <row r="19">
      <c r="A19" t="s">
        <v>771</v>
      </c>
    </row>
    <row r="20">
      <c r="A20" t="s">
        <v>772</v>
      </c>
    </row>
    <row r="21">
      <c r="A21" t="s">
        <v>773</v>
      </c>
    </row>
    <row r="22">
      <c r="A22" t="s">
        <v>774</v>
      </c>
    </row>
    <row r="23">
      <c r="A23" t="s">
        <v>775</v>
      </c>
    </row>
    <row r="24">
      <c r="A24" t="s">
        <v>776</v>
      </c>
    </row>
    <row r="25">
      <c r="A25" t="s">
        <v>777</v>
      </c>
    </row>
    <row r="26">
      <c r="A26" t="s">
        <v>778</v>
      </c>
    </row>
    <row r="27">
      <c r="A27" t="s">
        <v>779</v>
      </c>
    </row>
    <row r="28">
      <c r="A28" t="s">
        <v>780</v>
      </c>
    </row>
    <row r="29">
      <c r="A29" t="s">
        <v>781</v>
      </c>
    </row>
    <row r="30">
      <c r="A30" t="s">
        <v>782</v>
      </c>
    </row>
    <row r="31">
      <c r="A31" t="s">
        <v>783</v>
      </c>
    </row>
    <row r="32">
      <c r="A32" t="s">
        <v>784</v>
      </c>
    </row>
  </sheetData>
  <pageMargins bottom="0.75" footer="0.3" header="0.3" left="0.7" right="0.7" top="0.75"/>
</worksheet>
</file>

<file path=xl/worksheets/sheet11.xml><?xml version="1.0" encoding="utf-8"?>
<worksheet xmlns="http://schemas.openxmlformats.org/spreadsheetml/2006/main">
  <dimension ref="A1:S448"/>
  <sheetViews>
    <sheetView workbookViewId="0"/>
  </sheetViews>
  <sheetFormatPr defaultRowHeight="15.0"/>
  <cols>
    <col min="3" max="3" width="33.175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3.85546875" customWidth="true" bestFit="true"/>
    <col min="1" max="1" width="9.43359375" customWidth="true" bestFit="true"/>
    <col min="2" max="2" width="36.7890625" customWidth="true" bestFit="true"/>
  </cols>
  <sheetData>
    <row r="1" hidden="true">
      <c r="B1"/>
      <c r="C1" t="s">
        <v>6</v>
      </c>
      <c r="D1" t="s">
        <v>8</v>
      </c>
      <c r="E1" t="s">
        <v>197</v>
      </c>
      <c r="F1" t="s">
        <v>8</v>
      </c>
      <c r="G1" t="s">
        <v>8</v>
      </c>
      <c r="H1" t="s">
        <v>8</v>
      </c>
      <c r="I1" t="s">
        <v>197</v>
      </c>
      <c r="J1" t="s">
        <v>8</v>
      </c>
      <c r="K1" t="s">
        <v>8</v>
      </c>
      <c r="L1" t="s">
        <v>8</v>
      </c>
      <c r="M1" t="s">
        <v>8</v>
      </c>
      <c r="N1" t="s">
        <v>8</v>
      </c>
      <c r="O1" t="s">
        <v>8</v>
      </c>
      <c r="P1" t="s">
        <v>197</v>
      </c>
      <c r="Q1" t="s">
        <v>8</v>
      </c>
      <c r="R1" t="s">
        <v>8</v>
      </c>
    </row>
    <row r="2" hidden="true">
      <c r="B2"/>
      <c r="C2" t="s">
        <v>1318</v>
      </c>
      <c r="D2" t="s">
        <v>1319</v>
      </c>
      <c r="E2" t="s">
        <v>1320</v>
      </c>
      <c r="F2" t="s">
        <v>1321</v>
      </c>
      <c r="G2" t="s">
        <v>1322</v>
      </c>
      <c r="H2" t="s">
        <v>1323</v>
      </c>
      <c r="I2" t="s">
        <v>1324</v>
      </c>
      <c r="J2" t="s">
        <v>1325</v>
      </c>
      <c r="K2" t="s">
        <v>1326</v>
      </c>
      <c r="L2" t="s">
        <v>1327</v>
      </c>
      <c r="M2" t="s">
        <v>1328</v>
      </c>
      <c r="N2" t="s">
        <v>1329</v>
      </c>
      <c r="O2" t="s">
        <v>1330</v>
      </c>
      <c r="P2" t="s">
        <v>1331</v>
      </c>
      <c r="Q2" t="s">
        <v>1332</v>
      </c>
      <c r="R2" t="s">
        <v>1333</v>
      </c>
    </row>
    <row r="3">
      <c r="A3" t="s" s="1">
        <v>216</v>
      </c>
      <c r="B3" s="1"/>
      <c r="C3" t="s" s="1">
        <v>1334</v>
      </c>
      <c r="D3" t="s" s="1">
        <v>233</v>
      </c>
      <c r="E3" t="s" s="1">
        <v>1335</v>
      </c>
      <c r="F3" t="s" s="1">
        <v>1336</v>
      </c>
      <c r="G3" t="s" s="1">
        <v>220</v>
      </c>
      <c r="H3" t="s" s="1">
        <v>1337</v>
      </c>
      <c r="I3" t="s" s="1">
        <v>1338</v>
      </c>
      <c r="J3" t="s" s="1">
        <v>1339</v>
      </c>
      <c r="K3" t="s" s="1">
        <v>224</v>
      </c>
      <c r="L3" t="s" s="1">
        <v>225</v>
      </c>
      <c r="M3" t="s" s="1">
        <v>1340</v>
      </c>
      <c r="N3" t="s" s="1">
        <v>1341</v>
      </c>
      <c r="O3" t="s" s="1">
        <v>228</v>
      </c>
      <c r="P3" t="s" s="1">
        <v>1342</v>
      </c>
      <c r="Q3" t="s" s="1">
        <v>834</v>
      </c>
      <c r="R3" t="s" s="1">
        <v>231</v>
      </c>
    </row>
    <row r="4" ht="45.0" customHeight="true">
      <c r="A4" t="s" s="4">
        <v>83</v>
      </c>
      <c r="B4" t="s" s="4">
        <v>1343</v>
      </c>
      <c r="C4" t="s" s="4">
        <v>245</v>
      </c>
      <c r="D4" t="s" s="4">
        <v>246</v>
      </c>
      <c r="E4" t="s" s="4">
        <v>236</v>
      </c>
      <c r="F4" t="s" s="4">
        <v>237</v>
      </c>
      <c r="G4" t="s" s="4">
        <v>238</v>
      </c>
      <c r="H4" t="s" s="4">
        <v>238</v>
      </c>
      <c r="I4" t="s" s="4">
        <v>239</v>
      </c>
      <c r="J4" t="s" s="4">
        <v>240</v>
      </c>
      <c r="K4" t="s" s="4">
        <v>6</v>
      </c>
      <c r="L4" t="s" s="4">
        <v>241</v>
      </c>
      <c r="M4" t="s" s="4">
        <v>8</v>
      </c>
      <c r="N4" t="s" s="4">
        <v>241</v>
      </c>
      <c r="O4" t="s" s="4">
        <v>242</v>
      </c>
      <c r="P4" t="s" s="4">
        <v>243</v>
      </c>
      <c r="Q4" t="s" s="4">
        <v>244</v>
      </c>
      <c r="R4" t="s" s="4">
        <v>1344</v>
      </c>
    </row>
    <row r="5" ht="45.0" customHeight="true">
      <c r="A5" t="s" s="4">
        <v>83</v>
      </c>
      <c r="B5" t="s" s="4">
        <v>1345</v>
      </c>
      <c r="C5" t="s" s="4">
        <v>245</v>
      </c>
      <c r="D5" t="s" s="4">
        <v>246</v>
      </c>
      <c r="E5" t="s" s="4">
        <v>236</v>
      </c>
      <c r="F5" t="s" s="4">
        <v>237</v>
      </c>
      <c r="G5" t="s" s="4">
        <v>238</v>
      </c>
      <c r="H5" t="s" s="4">
        <v>238</v>
      </c>
      <c r="I5" t="s" s="4">
        <v>239</v>
      </c>
      <c r="J5" t="s" s="4">
        <v>240</v>
      </c>
      <c r="K5" t="s" s="4">
        <v>6</v>
      </c>
      <c r="L5" t="s" s="4">
        <v>241</v>
      </c>
      <c r="M5" t="s" s="4">
        <v>8</v>
      </c>
      <c r="N5" t="s" s="4">
        <v>241</v>
      </c>
      <c r="O5" t="s" s="4">
        <v>242</v>
      </c>
      <c r="P5" t="s" s="4">
        <v>243</v>
      </c>
      <c r="Q5" t="s" s="4">
        <v>244</v>
      </c>
      <c r="R5" t="s" s="4">
        <v>1344</v>
      </c>
    </row>
    <row r="6" ht="45.0" customHeight="true">
      <c r="A6" t="s" s="4">
        <v>83</v>
      </c>
      <c r="B6" t="s" s="4">
        <v>1346</v>
      </c>
      <c r="C6" t="s" s="4">
        <v>245</v>
      </c>
      <c r="D6" t="s" s="4">
        <v>246</v>
      </c>
      <c r="E6" t="s" s="4">
        <v>236</v>
      </c>
      <c r="F6" t="s" s="4">
        <v>237</v>
      </c>
      <c r="G6" t="s" s="4">
        <v>238</v>
      </c>
      <c r="H6" t="s" s="4">
        <v>238</v>
      </c>
      <c r="I6" t="s" s="4">
        <v>239</v>
      </c>
      <c r="J6" t="s" s="4">
        <v>240</v>
      </c>
      <c r="K6" t="s" s="4">
        <v>6</v>
      </c>
      <c r="L6" t="s" s="4">
        <v>241</v>
      </c>
      <c r="M6" t="s" s="4">
        <v>8</v>
      </c>
      <c r="N6" t="s" s="4">
        <v>241</v>
      </c>
      <c r="O6" t="s" s="4">
        <v>242</v>
      </c>
      <c r="P6" t="s" s="4">
        <v>243</v>
      </c>
      <c r="Q6" t="s" s="4">
        <v>244</v>
      </c>
      <c r="R6" t="s" s="4">
        <v>1344</v>
      </c>
    </row>
    <row r="7" ht="45.0" customHeight="true">
      <c r="A7" t="s" s="4">
        <v>83</v>
      </c>
      <c r="B7" t="s" s="4">
        <v>1347</v>
      </c>
      <c r="C7" t="s" s="4">
        <v>245</v>
      </c>
      <c r="D7" t="s" s="4">
        <v>246</v>
      </c>
      <c r="E7" t="s" s="4">
        <v>236</v>
      </c>
      <c r="F7" t="s" s="4">
        <v>237</v>
      </c>
      <c r="G7" t="s" s="4">
        <v>238</v>
      </c>
      <c r="H7" t="s" s="4">
        <v>238</v>
      </c>
      <c r="I7" t="s" s="4">
        <v>239</v>
      </c>
      <c r="J7" t="s" s="4">
        <v>240</v>
      </c>
      <c r="K7" t="s" s="4">
        <v>6</v>
      </c>
      <c r="L7" t="s" s="4">
        <v>241</v>
      </c>
      <c r="M7" t="s" s="4">
        <v>8</v>
      </c>
      <c r="N7" t="s" s="4">
        <v>241</v>
      </c>
      <c r="O7" t="s" s="4">
        <v>242</v>
      </c>
      <c r="P7" t="s" s="4">
        <v>243</v>
      </c>
      <c r="Q7" t="s" s="4">
        <v>244</v>
      </c>
      <c r="R7" t="s" s="4">
        <v>1344</v>
      </c>
    </row>
    <row r="8" ht="45.0" customHeight="true">
      <c r="A8" t="s" s="4">
        <v>83</v>
      </c>
      <c r="B8" t="s" s="4">
        <v>1348</v>
      </c>
      <c r="C8" t="s" s="4">
        <v>245</v>
      </c>
      <c r="D8" t="s" s="4">
        <v>246</v>
      </c>
      <c r="E8" t="s" s="4">
        <v>236</v>
      </c>
      <c r="F8" t="s" s="4">
        <v>237</v>
      </c>
      <c r="G8" t="s" s="4">
        <v>238</v>
      </c>
      <c r="H8" t="s" s="4">
        <v>238</v>
      </c>
      <c r="I8" t="s" s="4">
        <v>239</v>
      </c>
      <c r="J8" t="s" s="4">
        <v>240</v>
      </c>
      <c r="K8" t="s" s="4">
        <v>6</v>
      </c>
      <c r="L8" t="s" s="4">
        <v>241</v>
      </c>
      <c r="M8" t="s" s="4">
        <v>8</v>
      </c>
      <c r="N8" t="s" s="4">
        <v>241</v>
      </c>
      <c r="O8" t="s" s="4">
        <v>242</v>
      </c>
      <c r="P8" t="s" s="4">
        <v>243</v>
      </c>
      <c r="Q8" t="s" s="4">
        <v>244</v>
      </c>
      <c r="R8" t="s" s="4">
        <v>1344</v>
      </c>
    </row>
    <row r="9" ht="45.0" customHeight="true">
      <c r="A9" t="s" s="4">
        <v>83</v>
      </c>
      <c r="B9" t="s" s="4">
        <v>1349</v>
      </c>
      <c r="C9" t="s" s="4">
        <v>245</v>
      </c>
      <c r="D9" t="s" s="4">
        <v>246</v>
      </c>
      <c r="E9" t="s" s="4">
        <v>236</v>
      </c>
      <c r="F9" t="s" s="4">
        <v>237</v>
      </c>
      <c r="G9" t="s" s="4">
        <v>238</v>
      </c>
      <c r="H9" t="s" s="4">
        <v>238</v>
      </c>
      <c r="I9" t="s" s="4">
        <v>239</v>
      </c>
      <c r="J9" t="s" s="4">
        <v>240</v>
      </c>
      <c r="K9" t="s" s="4">
        <v>6</v>
      </c>
      <c r="L9" t="s" s="4">
        <v>241</v>
      </c>
      <c r="M9" t="s" s="4">
        <v>8</v>
      </c>
      <c r="N9" t="s" s="4">
        <v>241</v>
      </c>
      <c r="O9" t="s" s="4">
        <v>242</v>
      </c>
      <c r="P9" t="s" s="4">
        <v>243</v>
      </c>
      <c r="Q9" t="s" s="4">
        <v>244</v>
      </c>
      <c r="R9" t="s" s="4">
        <v>1344</v>
      </c>
    </row>
    <row r="10" ht="45.0" customHeight="true">
      <c r="A10" t="s" s="4">
        <v>83</v>
      </c>
      <c r="B10" t="s" s="4">
        <v>1350</v>
      </c>
      <c r="C10" t="s" s="4">
        <v>245</v>
      </c>
      <c r="D10" t="s" s="4">
        <v>246</v>
      </c>
      <c r="E10" t="s" s="4">
        <v>236</v>
      </c>
      <c r="F10" t="s" s="4">
        <v>237</v>
      </c>
      <c r="G10" t="s" s="4">
        <v>238</v>
      </c>
      <c r="H10" t="s" s="4">
        <v>238</v>
      </c>
      <c r="I10" t="s" s="4">
        <v>239</v>
      </c>
      <c r="J10" t="s" s="4">
        <v>240</v>
      </c>
      <c r="K10" t="s" s="4">
        <v>6</v>
      </c>
      <c r="L10" t="s" s="4">
        <v>241</v>
      </c>
      <c r="M10" t="s" s="4">
        <v>8</v>
      </c>
      <c r="N10" t="s" s="4">
        <v>241</v>
      </c>
      <c r="O10" t="s" s="4">
        <v>242</v>
      </c>
      <c r="P10" t="s" s="4">
        <v>243</v>
      </c>
      <c r="Q10" t="s" s="4">
        <v>244</v>
      </c>
      <c r="R10" t="s" s="4">
        <v>1344</v>
      </c>
    </row>
    <row r="11" ht="45.0" customHeight="true">
      <c r="A11" t="s" s="4">
        <v>83</v>
      </c>
      <c r="B11" t="s" s="4">
        <v>1351</v>
      </c>
      <c r="C11" t="s" s="4">
        <v>245</v>
      </c>
      <c r="D11" t="s" s="4">
        <v>246</v>
      </c>
      <c r="E11" t="s" s="4">
        <v>236</v>
      </c>
      <c r="F11" t="s" s="4">
        <v>237</v>
      </c>
      <c r="G11" t="s" s="4">
        <v>238</v>
      </c>
      <c r="H11" t="s" s="4">
        <v>238</v>
      </c>
      <c r="I11" t="s" s="4">
        <v>239</v>
      </c>
      <c r="J11" t="s" s="4">
        <v>240</v>
      </c>
      <c r="K11" t="s" s="4">
        <v>6</v>
      </c>
      <c r="L11" t="s" s="4">
        <v>241</v>
      </c>
      <c r="M11" t="s" s="4">
        <v>8</v>
      </c>
      <c r="N11" t="s" s="4">
        <v>241</v>
      </c>
      <c r="O11" t="s" s="4">
        <v>242</v>
      </c>
      <c r="P11" t="s" s="4">
        <v>243</v>
      </c>
      <c r="Q11" t="s" s="4">
        <v>244</v>
      </c>
      <c r="R11" t="s" s="4">
        <v>1344</v>
      </c>
    </row>
    <row r="12" ht="45.0" customHeight="true">
      <c r="A12" t="s" s="4">
        <v>83</v>
      </c>
      <c r="B12" t="s" s="4">
        <v>1352</v>
      </c>
      <c r="C12" t="s" s="4">
        <v>245</v>
      </c>
      <c r="D12" t="s" s="4">
        <v>246</v>
      </c>
      <c r="E12" t="s" s="4">
        <v>236</v>
      </c>
      <c r="F12" t="s" s="4">
        <v>237</v>
      </c>
      <c r="G12" t="s" s="4">
        <v>238</v>
      </c>
      <c r="H12" t="s" s="4">
        <v>238</v>
      </c>
      <c r="I12" t="s" s="4">
        <v>239</v>
      </c>
      <c r="J12" t="s" s="4">
        <v>240</v>
      </c>
      <c r="K12" t="s" s="4">
        <v>6</v>
      </c>
      <c r="L12" t="s" s="4">
        <v>241</v>
      </c>
      <c r="M12" t="s" s="4">
        <v>8</v>
      </c>
      <c r="N12" t="s" s="4">
        <v>241</v>
      </c>
      <c r="O12" t="s" s="4">
        <v>242</v>
      </c>
      <c r="P12" t="s" s="4">
        <v>243</v>
      </c>
      <c r="Q12" t="s" s="4">
        <v>244</v>
      </c>
      <c r="R12" t="s" s="4">
        <v>1344</v>
      </c>
    </row>
    <row r="13" ht="45.0" customHeight="true">
      <c r="A13" t="s" s="4">
        <v>83</v>
      </c>
      <c r="B13" t="s" s="4">
        <v>1353</v>
      </c>
      <c r="C13" t="s" s="4">
        <v>245</v>
      </c>
      <c r="D13" t="s" s="4">
        <v>246</v>
      </c>
      <c r="E13" t="s" s="4">
        <v>236</v>
      </c>
      <c r="F13" t="s" s="4">
        <v>237</v>
      </c>
      <c r="G13" t="s" s="4">
        <v>238</v>
      </c>
      <c r="H13" t="s" s="4">
        <v>238</v>
      </c>
      <c r="I13" t="s" s="4">
        <v>239</v>
      </c>
      <c r="J13" t="s" s="4">
        <v>240</v>
      </c>
      <c r="K13" t="s" s="4">
        <v>6</v>
      </c>
      <c r="L13" t="s" s="4">
        <v>241</v>
      </c>
      <c r="M13" t="s" s="4">
        <v>8</v>
      </c>
      <c r="N13" t="s" s="4">
        <v>241</v>
      </c>
      <c r="O13" t="s" s="4">
        <v>242</v>
      </c>
      <c r="P13" t="s" s="4">
        <v>243</v>
      </c>
      <c r="Q13" t="s" s="4">
        <v>244</v>
      </c>
      <c r="R13" t="s" s="4">
        <v>1344</v>
      </c>
    </row>
    <row r="14" ht="45.0" customHeight="true">
      <c r="A14" t="s" s="4">
        <v>83</v>
      </c>
      <c r="B14" t="s" s="4">
        <v>1354</v>
      </c>
      <c r="C14" t="s" s="4">
        <v>245</v>
      </c>
      <c r="D14" t="s" s="4">
        <v>246</v>
      </c>
      <c r="E14" t="s" s="4">
        <v>236</v>
      </c>
      <c r="F14" t="s" s="4">
        <v>237</v>
      </c>
      <c r="G14" t="s" s="4">
        <v>238</v>
      </c>
      <c r="H14" t="s" s="4">
        <v>238</v>
      </c>
      <c r="I14" t="s" s="4">
        <v>239</v>
      </c>
      <c r="J14" t="s" s="4">
        <v>240</v>
      </c>
      <c r="K14" t="s" s="4">
        <v>6</v>
      </c>
      <c r="L14" t="s" s="4">
        <v>241</v>
      </c>
      <c r="M14" t="s" s="4">
        <v>8</v>
      </c>
      <c r="N14" t="s" s="4">
        <v>241</v>
      </c>
      <c r="O14" t="s" s="4">
        <v>242</v>
      </c>
      <c r="P14" t="s" s="4">
        <v>243</v>
      </c>
      <c r="Q14" t="s" s="4">
        <v>244</v>
      </c>
      <c r="R14" t="s" s="4">
        <v>1344</v>
      </c>
    </row>
    <row r="15" ht="45.0" customHeight="true">
      <c r="A15" t="s" s="4">
        <v>83</v>
      </c>
      <c r="B15" t="s" s="4">
        <v>1355</v>
      </c>
      <c r="C15" t="s" s="4">
        <v>245</v>
      </c>
      <c r="D15" t="s" s="4">
        <v>246</v>
      </c>
      <c r="E15" t="s" s="4">
        <v>236</v>
      </c>
      <c r="F15" t="s" s="4">
        <v>237</v>
      </c>
      <c r="G15" t="s" s="4">
        <v>238</v>
      </c>
      <c r="H15" t="s" s="4">
        <v>238</v>
      </c>
      <c r="I15" t="s" s="4">
        <v>239</v>
      </c>
      <c r="J15" t="s" s="4">
        <v>240</v>
      </c>
      <c r="K15" t="s" s="4">
        <v>6</v>
      </c>
      <c r="L15" t="s" s="4">
        <v>241</v>
      </c>
      <c r="M15" t="s" s="4">
        <v>8</v>
      </c>
      <c r="N15" t="s" s="4">
        <v>241</v>
      </c>
      <c r="O15" t="s" s="4">
        <v>242</v>
      </c>
      <c r="P15" t="s" s="4">
        <v>243</v>
      </c>
      <c r="Q15" t="s" s="4">
        <v>244</v>
      </c>
      <c r="R15" t="s" s="4">
        <v>1344</v>
      </c>
    </row>
    <row r="16" ht="45.0" customHeight="true">
      <c r="A16" t="s" s="4">
        <v>83</v>
      </c>
      <c r="B16" t="s" s="4">
        <v>1356</v>
      </c>
      <c r="C16" t="s" s="4">
        <v>245</v>
      </c>
      <c r="D16" t="s" s="4">
        <v>246</v>
      </c>
      <c r="E16" t="s" s="4">
        <v>236</v>
      </c>
      <c r="F16" t="s" s="4">
        <v>237</v>
      </c>
      <c r="G16" t="s" s="4">
        <v>238</v>
      </c>
      <c r="H16" t="s" s="4">
        <v>238</v>
      </c>
      <c r="I16" t="s" s="4">
        <v>239</v>
      </c>
      <c r="J16" t="s" s="4">
        <v>240</v>
      </c>
      <c r="K16" t="s" s="4">
        <v>6</v>
      </c>
      <c r="L16" t="s" s="4">
        <v>241</v>
      </c>
      <c r="M16" t="s" s="4">
        <v>8</v>
      </c>
      <c r="N16" t="s" s="4">
        <v>241</v>
      </c>
      <c r="O16" t="s" s="4">
        <v>242</v>
      </c>
      <c r="P16" t="s" s="4">
        <v>243</v>
      </c>
      <c r="Q16" t="s" s="4">
        <v>244</v>
      </c>
      <c r="R16" t="s" s="4">
        <v>1344</v>
      </c>
    </row>
    <row r="17" ht="45.0" customHeight="true">
      <c r="A17" t="s" s="4">
        <v>83</v>
      </c>
      <c r="B17" t="s" s="4">
        <v>1357</v>
      </c>
      <c r="C17" t="s" s="4">
        <v>245</v>
      </c>
      <c r="D17" t="s" s="4">
        <v>246</v>
      </c>
      <c r="E17" t="s" s="4">
        <v>236</v>
      </c>
      <c r="F17" t="s" s="4">
        <v>237</v>
      </c>
      <c r="G17" t="s" s="4">
        <v>238</v>
      </c>
      <c r="H17" t="s" s="4">
        <v>238</v>
      </c>
      <c r="I17" t="s" s="4">
        <v>239</v>
      </c>
      <c r="J17" t="s" s="4">
        <v>240</v>
      </c>
      <c r="K17" t="s" s="4">
        <v>6</v>
      </c>
      <c r="L17" t="s" s="4">
        <v>241</v>
      </c>
      <c r="M17" t="s" s="4">
        <v>8</v>
      </c>
      <c r="N17" t="s" s="4">
        <v>241</v>
      </c>
      <c r="O17" t="s" s="4">
        <v>242</v>
      </c>
      <c r="P17" t="s" s="4">
        <v>243</v>
      </c>
      <c r="Q17" t="s" s="4">
        <v>244</v>
      </c>
      <c r="R17" t="s" s="4">
        <v>1344</v>
      </c>
    </row>
    <row r="18" ht="45.0" customHeight="true">
      <c r="A18" t="s" s="4">
        <v>83</v>
      </c>
      <c r="B18" t="s" s="4">
        <v>1358</v>
      </c>
      <c r="C18" t="s" s="4">
        <v>245</v>
      </c>
      <c r="D18" t="s" s="4">
        <v>246</v>
      </c>
      <c r="E18" t="s" s="4">
        <v>236</v>
      </c>
      <c r="F18" t="s" s="4">
        <v>237</v>
      </c>
      <c r="G18" t="s" s="4">
        <v>238</v>
      </c>
      <c r="H18" t="s" s="4">
        <v>238</v>
      </c>
      <c r="I18" t="s" s="4">
        <v>239</v>
      </c>
      <c r="J18" t="s" s="4">
        <v>240</v>
      </c>
      <c r="K18" t="s" s="4">
        <v>6</v>
      </c>
      <c r="L18" t="s" s="4">
        <v>241</v>
      </c>
      <c r="M18" t="s" s="4">
        <v>8</v>
      </c>
      <c r="N18" t="s" s="4">
        <v>241</v>
      </c>
      <c r="O18" t="s" s="4">
        <v>242</v>
      </c>
      <c r="P18" t="s" s="4">
        <v>243</v>
      </c>
      <c r="Q18" t="s" s="4">
        <v>244</v>
      </c>
      <c r="R18" t="s" s="4">
        <v>1344</v>
      </c>
    </row>
    <row r="19" ht="45.0" customHeight="true">
      <c r="A19" t="s" s="4">
        <v>83</v>
      </c>
      <c r="B19" t="s" s="4">
        <v>1359</v>
      </c>
      <c r="C19" t="s" s="4">
        <v>245</v>
      </c>
      <c r="D19" t="s" s="4">
        <v>246</v>
      </c>
      <c r="E19" t="s" s="4">
        <v>236</v>
      </c>
      <c r="F19" t="s" s="4">
        <v>237</v>
      </c>
      <c r="G19" t="s" s="4">
        <v>238</v>
      </c>
      <c r="H19" t="s" s="4">
        <v>238</v>
      </c>
      <c r="I19" t="s" s="4">
        <v>239</v>
      </c>
      <c r="J19" t="s" s="4">
        <v>240</v>
      </c>
      <c r="K19" t="s" s="4">
        <v>6</v>
      </c>
      <c r="L19" t="s" s="4">
        <v>241</v>
      </c>
      <c r="M19" t="s" s="4">
        <v>8</v>
      </c>
      <c r="N19" t="s" s="4">
        <v>241</v>
      </c>
      <c r="O19" t="s" s="4">
        <v>242</v>
      </c>
      <c r="P19" t="s" s="4">
        <v>243</v>
      </c>
      <c r="Q19" t="s" s="4">
        <v>244</v>
      </c>
      <c r="R19" t="s" s="4">
        <v>1344</v>
      </c>
    </row>
    <row r="20" ht="45.0" customHeight="true">
      <c r="A20" t="s" s="4">
        <v>83</v>
      </c>
      <c r="B20" t="s" s="4">
        <v>1360</v>
      </c>
      <c r="C20" t="s" s="4">
        <v>245</v>
      </c>
      <c r="D20" t="s" s="4">
        <v>246</v>
      </c>
      <c r="E20" t="s" s="4">
        <v>236</v>
      </c>
      <c r="F20" t="s" s="4">
        <v>237</v>
      </c>
      <c r="G20" t="s" s="4">
        <v>238</v>
      </c>
      <c r="H20" t="s" s="4">
        <v>238</v>
      </c>
      <c r="I20" t="s" s="4">
        <v>239</v>
      </c>
      <c r="J20" t="s" s="4">
        <v>240</v>
      </c>
      <c r="K20" t="s" s="4">
        <v>6</v>
      </c>
      <c r="L20" t="s" s="4">
        <v>241</v>
      </c>
      <c r="M20" t="s" s="4">
        <v>8</v>
      </c>
      <c r="N20" t="s" s="4">
        <v>241</v>
      </c>
      <c r="O20" t="s" s="4">
        <v>242</v>
      </c>
      <c r="P20" t="s" s="4">
        <v>243</v>
      </c>
      <c r="Q20" t="s" s="4">
        <v>244</v>
      </c>
      <c r="R20" t="s" s="4">
        <v>1344</v>
      </c>
    </row>
    <row r="21" ht="45.0" customHeight="true">
      <c r="A21" t="s" s="4">
        <v>83</v>
      </c>
      <c r="B21" t="s" s="4">
        <v>1361</v>
      </c>
      <c r="C21" t="s" s="4">
        <v>245</v>
      </c>
      <c r="D21" t="s" s="4">
        <v>246</v>
      </c>
      <c r="E21" t="s" s="4">
        <v>236</v>
      </c>
      <c r="F21" t="s" s="4">
        <v>237</v>
      </c>
      <c r="G21" t="s" s="4">
        <v>238</v>
      </c>
      <c r="H21" t="s" s="4">
        <v>238</v>
      </c>
      <c r="I21" t="s" s="4">
        <v>239</v>
      </c>
      <c r="J21" t="s" s="4">
        <v>240</v>
      </c>
      <c r="K21" t="s" s="4">
        <v>6</v>
      </c>
      <c r="L21" t="s" s="4">
        <v>241</v>
      </c>
      <c r="M21" t="s" s="4">
        <v>8</v>
      </c>
      <c r="N21" t="s" s="4">
        <v>241</v>
      </c>
      <c r="O21" t="s" s="4">
        <v>242</v>
      </c>
      <c r="P21" t="s" s="4">
        <v>243</v>
      </c>
      <c r="Q21" t="s" s="4">
        <v>244</v>
      </c>
      <c r="R21" t="s" s="4">
        <v>1344</v>
      </c>
    </row>
    <row r="22" ht="45.0" customHeight="true">
      <c r="A22" t="s" s="4">
        <v>83</v>
      </c>
      <c r="B22" t="s" s="4">
        <v>1362</v>
      </c>
      <c r="C22" t="s" s="4">
        <v>245</v>
      </c>
      <c r="D22" t="s" s="4">
        <v>246</v>
      </c>
      <c r="E22" t="s" s="4">
        <v>236</v>
      </c>
      <c r="F22" t="s" s="4">
        <v>237</v>
      </c>
      <c r="G22" t="s" s="4">
        <v>238</v>
      </c>
      <c r="H22" t="s" s="4">
        <v>238</v>
      </c>
      <c r="I22" t="s" s="4">
        <v>239</v>
      </c>
      <c r="J22" t="s" s="4">
        <v>240</v>
      </c>
      <c r="K22" t="s" s="4">
        <v>6</v>
      </c>
      <c r="L22" t="s" s="4">
        <v>241</v>
      </c>
      <c r="M22" t="s" s="4">
        <v>8</v>
      </c>
      <c r="N22" t="s" s="4">
        <v>241</v>
      </c>
      <c r="O22" t="s" s="4">
        <v>242</v>
      </c>
      <c r="P22" t="s" s="4">
        <v>243</v>
      </c>
      <c r="Q22" t="s" s="4">
        <v>244</v>
      </c>
      <c r="R22" t="s" s="4">
        <v>1344</v>
      </c>
    </row>
    <row r="23" ht="45.0" customHeight="true">
      <c r="A23" t="s" s="4">
        <v>83</v>
      </c>
      <c r="B23" t="s" s="4">
        <v>1363</v>
      </c>
      <c r="C23" t="s" s="4">
        <v>245</v>
      </c>
      <c r="D23" t="s" s="4">
        <v>246</v>
      </c>
      <c r="E23" t="s" s="4">
        <v>236</v>
      </c>
      <c r="F23" t="s" s="4">
        <v>237</v>
      </c>
      <c r="G23" t="s" s="4">
        <v>238</v>
      </c>
      <c r="H23" t="s" s="4">
        <v>238</v>
      </c>
      <c r="I23" t="s" s="4">
        <v>239</v>
      </c>
      <c r="J23" t="s" s="4">
        <v>240</v>
      </c>
      <c r="K23" t="s" s="4">
        <v>6</v>
      </c>
      <c r="L23" t="s" s="4">
        <v>241</v>
      </c>
      <c r="M23" t="s" s="4">
        <v>8</v>
      </c>
      <c r="N23" t="s" s="4">
        <v>241</v>
      </c>
      <c r="O23" t="s" s="4">
        <v>242</v>
      </c>
      <c r="P23" t="s" s="4">
        <v>243</v>
      </c>
      <c r="Q23" t="s" s="4">
        <v>244</v>
      </c>
      <c r="R23" t="s" s="4">
        <v>1344</v>
      </c>
    </row>
    <row r="24" ht="45.0" customHeight="true">
      <c r="A24" t="s" s="4">
        <v>83</v>
      </c>
      <c r="B24" t="s" s="4">
        <v>1364</v>
      </c>
      <c r="C24" t="s" s="4">
        <v>245</v>
      </c>
      <c r="D24" t="s" s="4">
        <v>246</v>
      </c>
      <c r="E24" t="s" s="4">
        <v>236</v>
      </c>
      <c r="F24" t="s" s="4">
        <v>237</v>
      </c>
      <c r="G24" t="s" s="4">
        <v>238</v>
      </c>
      <c r="H24" t="s" s="4">
        <v>238</v>
      </c>
      <c r="I24" t="s" s="4">
        <v>239</v>
      </c>
      <c r="J24" t="s" s="4">
        <v>240</v>
      </c>
      <c r="K24" t="s" s="4">
        <v>6</v>
      </c>
      <c r="L24" t="s" s="4">
        <v>241</v>
      </c>
      <c r="M24" t="s" s="4">
        <v>8</v>
      </c>
      <c r="N24" t="s" s="4">
        <v>241</v>
      </c>
      <c r="O24" t="s" s="4">
        <v>242</v>
      </c>
      <c r="P24" t="s" s="4">
        <v>243</v>
      </c>
      <c r="Q24" t="s" s="4">
        <v>244</v>
      </c>
      <c r="R24" t="s" s="4">
        <v>1344</v>
      </c>
    </row>
    <row r="25" ht="45.0" customHeight="true">
      <c r="A25" t="s" s="4">
        <v>94</v>
      </c>
      <c r="B25" t="s" s="4">
        <v>1365</v>
      </c>
      <c r="C25" t="s" s="4">
        <v>245</v>
      </c>
      <c r="D25" t="s" s="4">
        <v>246</v>
      </c>
      <c r="E25" t="s" s="4">
        <v>236</v>
      </c>
      <c r="F25" t="s" s="4">
        <v>237</v>
      </c>
      <c r="G25" t="s" s="4">
        <v>238</v>
      </c>
      <c r="H25" t="s" s="4">
        <v>238</v>
      </c>
      <c r="I25" t="s" s="4">
        <v>239</v>
      </c>
      <c r="J25" t="s" s="4">
        <v>240</v>
      </c>
      <c r="K25" t="s" s="4">
        <v>6</v>
      </c>
      <c r="L25" t="s" s="4">
        <v>241</v>
      </c>
      <c r="M25" t="s" s="4">
        <v>8</v>
      </c>
      <c r="N25" t="s" s="4">
        <v>241</v>
      </c>
      <c r="O25" t="s" s="4">
        <v>242</v>
      </c>
      <c r="P25" t="s" s="4">
        <v>243</v>
      </c>
      <c r="Q25" t="s" s="4">
        <v>244</v>
      </c>
      <c r="R25" t="s" s="4">
        <v>1344</v>
      </c>
    </row>
    <row r="26" ht="45.0" customHeight="true">
      <c r="A26" t="s" s="4">
        <v>94</v>
      </c>
      <c r="B26" t="s" s="4">
        <v>1366</v>
      </c>
      <c r="C26" t="s" s="4">
        <v>245</v>
      </c>
      <c r="D26" t="s" s="4">
        <v>246</v>
      </c>
      <c r="E26" t="s" s="4">
        <v>236</v>
      </c>
      <c r="F26" t="s" s="4">
        <v>237</v>
      </c>
      <c r="G26" t="s" s="4">
        <v>238</v>
      </c>
      <c r="H26" t="s" s="4">
        <v>238</v>
      </c>
      <c r="I26" t="s" s="4">
        <v>239</v>
      </c>
      <c r="J26" t="s" s="4">
        <v>240</v>
      </c>
      <c r="K26" t="s" s="4">
        <v>6</v>
      </c>
      <c r="L26" t="s" s="4">
        <v>241</v>
      </c>
      <c r="M26" t="s" s="4">
        <v>8</v>
      </c>
      <c r="N26" t="s" s="4">
        <v>241</v>
      </c>
      <c r="O26" t="s" s="4">
        <v>242</v>
      </c>
      <c r="P26" t="s" s="4">
        <v>243</v>
      </c>
      <c r="Q26" t="s" s="4">
        <v>244</v>
      </c>
      <c r="R26" t="s" s="4">
        <v>1344</v>
      </c>
    </row>
    <row r="27" ht="45.0" customHeight="true">
      <c r="A27" t="s" s="4">
        <v>94</v>
      </c>
      <c r="B27" t="s" s="4">
        <v>1367</v>
      </c>
      <c r="C27" t="s" s="4">
        <v>245</v>
      </c>
      <c r="D27" t="s" s="4">
        <v>246</v>
      </c>
      <c r="E27" t="s" s="4">
        <v>236</v>
      </c>
      <c r="F27" t="s" s="4">
        <v>237</v>
      </c>
      <c r="G27" t="s" s="4">
        <v>238</v>
      </c>
      <c r="H27" t="s" s="4">
        <v>238</v>
      </c>
      <c r="I27" t="s" s="4">
        <v>239</v>
      </c>
      <c r="J27" t="s" s="4">
        <v>240</v>
      </c>
      <c r="K27" t="s" s="4">
        <v>6</v>
      </c>
      <c r="L27" t="s" s="4">
        <v>241</v>
      </c>
      <c r="M27" t="s" s="4">
        <v>8</v>
      </c>
      <c r="N27" t="s" s="4">
        <v>241</v>
      </c>
      <c r="O27" t="s" s="4">
        <v>242</v>
      </c>
      <c r="P27" t="s" s="4">
        <v>243</v>
      </c>
      <c r="Q27" t="s" s="4">
        <v>244</v>
      </c>
      <c r="R27" t="s" s="4">
        <v>1344</v>
      </c>
    </row>
    <row r="28" ht="45.0" customHeight="true">
      <c r="A28" t="s" s="4">
        <v>94</v>
      </c>
      <c r="B28" t="s" s="4">
        <v>1368</v>
      </c>
      <c r="C28" t="s" s="4">
        <v>245</v>
      </c>
      <c r="D28" t="s" s="4">
        <v>246</v>
      </c>
      <c r="E28" t="s" s="4">
        <v>236</v>
      </c>
      <c r="F28" t="s" s="4">
        <v>237</v>
      </c>
      <c r="G28" t="s" s="4">
        <v>238</v>
      </c>
      <c r="H28" t="s" s="4">
        <v>238</v>
      </c>
      <c r="I28" t="s" s="4">
        <v>239</v>
      </c>
      <c r="J28" t="s" s="4">
        <v>240</v>
      </c>
      <c r="K28" t="s" s="4">
        <v>6</v>
      </c>
      <c r="L28" t="s" s="4">
        <v>241</v>
      </c>
      <c r="M28" t="s" s="4">
        <v>8</v>
      </c>
      <c r="N28" t="s" s="4">
        <v>241</v>
      </c>
      <c r="O28" t="s" s="4">
        <v>242</v>
      </c>
      <c r="P28" t="s" s="4">
        <v>243</v>
      </c>
      <c r="Q28" t="s" s="4">
        <v>244</v>
      </c>
      <c r="R28" t="s" s="4">
        <v>1344</v>
      </c>
    </row>
    <row r="29" ht="45.0" customHeight="true">
      <c r="A29" t="s" s="4">
        <v>94</v>
      </c>
      <c r="B29" t="s" s="4">
        <v>1369</v>
      </c>
      <c r="C29" t="s" s="4">
        <v>245</v>
      </c>
      <c r="D29" t="s" s="4">
        <v>246</v>
      </c>
      <c r="E29" t="s" s="4">
        <v>236</v>
      </c>
      <c r="F29" t="s" s="4">
        <v>237</v>
      </c>
      <c r="G29" t="s" s="4">
        <v>238</v>
      </c>
      <c r="H29" t="s" s="4">
        <v>238</v>
      </c>
      <c r="I29" t="s" s="4">
        <v>239</v>
      </c>
      <c r="J29" t="s" s="4">
        <v>240</v>
      </c>
      <c r="K29" t="s" s="4">
        <v>6</v>
      </c>
      <c r="L29" t="s" s="4">
        <v>241</v>
      </c>
      <c r="M29" t="s" s="4">
        <v>8</v>
      </c>
      <c r="N29" t="s" s="4">
        <v>241</v>
      </c>
      <c r="O29" t="s" s="4">
        <v>242</v>
      </c>
      <c r="P29" t="s" s="4">
        <v>243</v>
      </c>
      <c r="Q29" t="s" s="4">
        <v>244</v>
      </c>
      <c r="R29" t="s" s="4">
        <v>1344</v>
      </c>
    </row>
    <row r="30" ht="45.0" customHeight="true">
      <c r="A30" t="s" s="4">
        <v>94</v>
      </c>
      <c r="B30" t="s" s="4">
        <v>1370</v>
      </c>
      <c r="C30" t="s" s="4">
        <v>245</v>
      </c>
      <c r="D30" t="s" s="4">
        <v>246</v>
      </c>
      <c r="E30" t="s" s="4">
        <v>236</v>
      </c>
      <c r="F30" t="s" s="4">
        <v>237</v>
      </c>
      <c r="G30" t="s" s="4">
        <v>238</v>
      </c>
      <c r="H30" t="s" s="4">
        <v>238</v>
      </c>
      <c r="I30" t="s" s="4">
        <v>239</v>
      </c>
      <c r="J30" t="s" s="4">
        <v>240</v>
      </c>
      <c r="K30" t="s" s="4">
        <v>6</v>
      </c>
      <c r="L30" t="s" s="4">
        <v>241</v>
      </c>
      <c r="M30" t="s" s="4">
        <v>8</v>
      </c>
      <c r="N30" t="s" s="4">
        <v>241</v>
      </c>
      <c r="O30" t="s" s="4">
        <v>242</v>
      </c>
      <c r="P30" t="s" s="4">
        <v>243</v>
      </c>
      <c r="Q30" t="s" s="4">
        <v>244</v>
      </c>
      <c r="R30" t="s" s="4">
        <v>1344</v>
      </c>
    </row>
    <row r="31" ht="45.0" customHeight="true">
      <c r="A31" t="s" s="4">
        <v>94</v>
      </c>
      <c r="B31" t="s" s="4">
        <v>1371</v>
      </c>
      <c r="C31" t="s" s="4">
        <v>245</v>
      </c>
      <c r="D31" t="s" s="4">
        <v>246</v>
      </c>
      <c r="E31" t="s" s="4">
        <v>236</v>
      </c>
      <c r="F31" t="s" s="4">
        <v>237</v>
      </c>
      <c r="G31" t="s" s="4">
        <v>238</v>
      </c>
      <c r="H31" t="s" s="4">
        <v>238</v>
      </c>
      <c r="I31" t="s" s="4">
        <v>239</v>
      </c>
      <c r="J31" t="s" s="4">
        <v>240</v>
      </c>
      <c r="K31" t="s" s="4">
        <v>6</v>
      </c>
      <c r="L31" t="s" s="4">
        <v>241</v>
      </c>
      <c r="M31" t="s" s="4">
        <v>8</v>
      </c>
      <c r="N31" t="s" s="4">
        <v>241</v>
      </c>
      <c r="O31" t="s" s="4">
        <v>242</v>
      </c>
      <c r="P31" t="s" s="4">
        <v>243</v>
      </c>
      <c r="Q31" t="s" s="4">
        <v>244</v>
      </c>
      <c r="R31" t="s" s="4">
        <v>1344</v>
      </c>
    </row>
    <row r="32" ht="45.0" customHeight="true">
      <c r="A32" t="s" s="4">
        <v>94</v>
      </c>
      <c r="B32" t="s" s="4">
        <v>1372</v>
      </c>
      <c r="C32" t="s" s="4">
        <v>245</v>
      </c>
      <c r="D32" t="s" s="4">
        <v>246</v>
      </c>
      <c r="E32" t="s" s="4">
        <v>236</v>
      </c>
      <c r="F32" t="s" s="4">
        <v>237</v>
      </c>
      <c r="G32" t="s" s="4">
        <v>238</v>
      </c>
      <c r="H32" t="s" s="4">
        <v>238</v>
      </c>
      <c r="I32" t="s" s="4">
        <v>239</v>
      </c>
      <c r="J32" t="s" s="4">
        <v>240</v>
      </c>
      <c r="K32" t="s" s="4">
        <v>6</v>
      </c>
      <c r="L32" t="s" s="4">
        <v>241</v>
      </c>
      <c r="M32" t="s" s="4">
        <v>8</v>
      </c>
      <c r="N32" t="s" s="4">
        <v>241</v>
      </c>
      <c r="O32" t="s" s="4">
        <v>242</v>
      </c>
      <c r="P32" t="s" s="4">
        <v>243</v>
      </c>
      <c r="Q32" t="s" s="4">
        <v>244</v>
      </c>
      <c r="R32" t="s" s="4">
        <v>1344</v>
      </c>
    </row>
    <row r="33" ht="45.0" customHeight="true">
      <c r="A33" t="s" s="4">
        <v>94</v>
      </c>
      <c r="B33" t="s" s="4">
        <v>1373</v>
      </c>
      <c r="C33" t="s" s="4">
        <v>245</v>
      </c>
      <c r="D33" t="s" s="4">
        <v>246</v>
      </c>
      <c r="E33" t="s" s="4">
        <v>236</v>
      </c>
      <c r="F33" t="s" s="4">
        <v>237</v>
      </c>
      <c r="G33" t="s" s="4">
        <v>238</v>
      </c>
      <c r="H33" t="s" s="4">
        <v>238</v>
      </c>
      <c r="I33" t="s" s="4">
        <v>239</v>
      </c>
      <c r="J33" t="s" s="4">
        <v>240</v>
      </c>
      <c r="K33" t="s" s="4">
        <v>6</v>
      </c>
      <c r="L33" t="s" s="4">
        <v>241</v>
      </c>
      <c r="M33" t="s" s="4">
        <v>8</v>
      </c>
      <c r="N33" t="s" s="4">
        <v>241</v>
      </c>
      <c r="O33" t="s" s="4">
        <v>242</v>
      </c>
      <c r="P33" t="s" s="4">
        <v>243</v>
      </c>
      <c r="Q33" t="s" s="4">
        <v>244</v>
      </c>
      <c r="R33" t="s" s="4">
        <v>1344</v>
      </c>
    </row>
    <row r="34" ht="45.0" customHeight="true">
      <c r="A34" t="s" s="4">
        <v>94</v>
      </c>
      <c r="B34" t="s" s="4">
        <v>1374</v>
      </c>
      <c r="C34" t="s" s="4">
        <v>245</v>
      </c>
      <c r="D34" t="s" s="4">
        <v>246</v>
      </c>
      <c r="E34" t="s" s="4">
        <v>236</v>
      </c>
      <c r="F34" t="s" s="4">
        <v>237</v>
      </c>
      <c r="G34" t="s" s="4">
        <v>238</v>
      </c>
      <c r="H34" t="s" s="4">
        <v>238</v>
      </c>
      <c r="I34" t="s" s="4">
        <v>239</v>
      </c>
      <c r="J34" t="s" s="4">
        <v>240</v>
      </c>
      <c r="K34" t="s" s="4">
        <v>6</v>
      </c>
      <c r="L34" t="s" s="4">
        <v>241</v>
      </c>
      <c r="M34" t="s" s="4">
        <v>8</v>
      </c>
      <c r="N34" t="s" s="4">
        <v>241</v>
      </c>
      <c r="O34" t="s" s="4">
        <v>242</v>
      </c>
      <c r="P34" t="s" s="4">
        <v>243</v>
      </c>
      <c r="Q34" t="s" s="4">
        <v>244</v>
      </c>
      <c r="R34" t="s" s="4">
        <v>1344</v>
      </c>
    </row>
    <row r="35" ht="45.0" customHeight="true">
      <c r="A35" t="s" s="4">
        <v>94</v>
      </c>
      <c r="B35" t="s" s="4">
        <v>1375</v>
      </c>
      <c r="C35" t="s" s="4">
        <v>245</v>
      </c>
      <c r="D35" t="s" s="4">
        <v>246</v>
      </c>
      <c r="E35" t="s" s="4">
        <v>236</v>
      </c>
      <c r="F35" t="s" s="4">
        <v>237</v>
      </c>
      <c r="G35" t="s" s="4">
        <v>238</v>
      </c>
      <c r="H35" t="s" s="4">
        <v>238</v>
      </c>
      <c r="I35" t="s" s="4">
        <v>239</v>
      </c>
      <c r="J35" t="s" s="4">
        <v>240</v>
      </c>
      <c r="K35" t="s" s="4">
        <v>6</v>
      </c>
      <c r="L35" t="s" s="4">
        <v>241</v>
      </c>
      <c r="M35" t="s" s="4">
        <v>8</v>
      </c>
      <c r="N35" t="s" s="4">
        <v>241</v>
      </c>
      <c r="O35" t="s" s="4">
        <v>242</v>
      </c>
      <c r="P35" t="s" s="4">
        <v>243</v>
      </c>
      <c r="Q35" t="s" s="4">
        <v>244</v>
      </c>
      <c r="R35" t="s" s="4">
        <v>1344</v>
      </c>
    </row>
    <row r="36" ht="45.0" customHeight="true">
      <c r="A36" t="s" s="4">
        <v>94</v>
      </c>
      <c r="B36" t="s" s="4">
        <v>1376</v>
      </c>
      <c r="C36" t="s" s="4">
        <v>245</v>
      </c>
      <c r="D36" t="s" s="4">
        <v>246</v>
      </c>
      <c r="E36" t="s" s="4">
        <v>236</v>
      </c>
      <c r="F36" t="s" s="4">
        <v>237</v>
      </c>
      <c r="G36" t="s" s="4">
        <v>238</v>
      </c>
      <c r="H36" t="s" s="4">
        <v>238</v>
      </c>
      <c r="I36" t="s" s="4">
        <v>239</v>
      </c>
      <c r="J36" t="s" s="4">
        <v>240</v>
      </c>
      <c r="K36" t="s" s="4">
        <v>6</v>
      </c>
      <c r="L36" t="s" s="4">
        <v>241</v>
      </c>
      <c r="M36" t="s" s="4">
        <v>8</v>
      </c>
      <c r="N36" t="s" s="4">
        <v>241</v>
      </c>
      <c r="O36" t="s" s="4">
        <v>242</v>
      </c>
      <c r="P36" t="s" s="4">
        <v>243</v>
      </c>
      <c r="Q36" t="s" s="4">
        <v>244</v>
      </c>
      <c r="R36" t="s" s="4">
        <v>1344</v>
      </c>
    </row>
    <row r="37" ht="45.0" customHeight="true">
      <c r="A37" t="s" s="4">
        <v>94</v>
      </c>
      <c r="B37" t="s" s="4">
        <v>1377</v>
      </c>
      <c r="C37" t="s" s="4">
        <v>245</v>
      </c>
      <c r="D37" t="s" s="4">
        <v>246</v>
      </c>
      <c r="E37" t="s" s="4">
        <v>236</v>
      </c>
      <c r="F37" t="s" s="4">
        <v>237</v>
      </c>
      <c r="G37" t="s" s="4">
        <v>238</v>
      </c>
      <c r="H37" t="s" s="4">
        <v>238</v>
      </c>
      <c r="I37" t="s" s="4">
        <v>239</v>
      </c>
      <c r="J37" t="s" s="4">
        <v>240</v>
      </c>
      <c r="K37" t="s" s="4">
        <v>6</v>
      </c>
      <c r="L37" t="s" s="4">
        <v>241</v>
      </c>
      <c r="M37" t="s" s="4">
        <v>8</v>
      </c>
      <c r="N37" t="s" s="4">
        <v>241</v>
      </c>
      <c r="O37" t="s" s="4">
        <v>242</v>
      </c>
      <c r="P37" t="s" s="4">
        <v>243</v>
      </c>
      <c r="Q37" t="s" s="4">
        <v>244</v>
      </c>
      <c r="R37" t="s" s="4">
        <v>1344</v>
      </c>
    </row>
    <row r="38" ht="45.0" customHeight="true">
      <c r="A38" t="s" s="4">
        <v>94</v>
      </c>
      <c r="B38" t="s" s="4">
        <v>1378</v>
      </c>
      <c r="C38" t="s" s="4">
        <v>245</v>
      </c>
      <c r="D38" t="s" s="4">
        <v>246</v>
      </c>
      <c r="E38" t="s" s="4">
        <v>236</v>
      </c>
      <c r="F38" t="s" s="4">
        <v>237</v>
      </c>
      <c r="G38" t="s" s="4">
        <v>238</v>
      </c>
      <c r="H38" t="s" s="4">
        <v>238</v>
      </c>
      <c r="I38" t="s" s="4">
        <v>239</v>
      </c>
      <c r="J38" t="s" s="4">
        <v>240</v>
      </c>
      <c r="K38" t="s" s="4">
        <v>6</v>
      </c>
      <c r="L38" t="s" s="4">
        <v>241</v>
      </c>
      <c r="M38" t="s" s="4">
        <v>8</v>
      </c>
      <c r="N38" t="s" s="4">
        <v>241</v>
      </c>
      <c r="O38" t="s" s="4">
        <v>242</v>
      </c>
      <c r="P38" t="s" s="4">
        <v>243</v>
      </c>
      <c r="Q38" t="s" s="4">
        <v>244</v>
      </c>
      <c r="R38" t="s" s="4">
        <v>1344</v>
      </c>
    </row>
    <row r="39" ht="45.0" customHeight="true">
      <c r="A39" t="s" s="4">
        <v>94</v>
      </c>
      <c r="B39" t="s" s="4">
        <v>1379</v>
      </c>
      <c r="C39" t="s" s="4">
        <v>245</v>
      </c>
      <c r="D39" t="s" s="4">
        <v>246</v>
      </c>
      <c r="E39" t="s" s="4">
        <v>236</v>
      </c>
      <c r="F39" t="s" s="4">
        <v>237</v>
      </c>
      <c r="G39" t="s" s="4">
        <v>238</v>
      </c>
      <c r="H39" t="s" s="4">
        <v>238</v>
      </c>
      <c r="I39" t="s" s="4">
        <v>239</v>
      </c>
      <c r="J39" t="s" s="4">
        <v>240</v>
      </c>
      <c r="K39" t="s" s="4">
        <v>6</v>
      </c>
      <c r="L39" t="s" s="4">
        <v>241</v>
      </c>
      <c r="M39" t="s" s="4">
        <v>8</v>
      </c>
      <c r="N39" t="s" s="4">
        <v>241</v>
      </c>
      <c r="O39" t="s" s="4">
        <v>242</v>
      </c>
      <c r="P39" t="s" s="4">
        <v>243</v>
      </c>
      <c r="Q39" t="s" s="4">
        <v>244</v>
      </c>
      <c r="R39" t="s" s="4">
        <v>1344</v>
      </c>
    </row>
    <row r="40" ht="45.0" customHeight="true">
      <c r="A40" t="s" s="4">
        <v>94</v>
      </c>
      <c r="B40" t="s" s="4">
        <v>1380</v>
      </c>
      <c r="C40" t="s" s="4">
        <v>245</v>
      </c>
      <c r="D40" t="s" s="4">
        <v>246</v>
      </c>
      <c r="E40" t="s" s="4">
        <v>236</v>
      </c>
      <c r="F40" t="s" s="4">
        <v>237</v>
      </c>
      <c r="G40" t="s" s="4">
        <v>238</v>
      </c>
      <c r="H40" t="s" s="4">
        <v>238</v>
      </c>
      <c r="I40" t="s" s="4">
        <v>239</v>
      </c>
      <c r="J40" t="s" s="4">
        <v>240</v>
      </c>
      <c r="K40" t="s" s="4">
        <v>6</v>
      </c>
      <c r="L40" t="s" s="4">
        <v>241</v>
      </c>
      <c r="M40" t="s" s="4">
        <v>8</v>
      </c>
      <c r="N40" t="s" s="4">
        <v>241</v>
      </c>
      <c r="O40" t="s" s="4">
        <v>242</v>
      </c>
      <c r="P40" t="s" s="4">
        <v>243</v>
      </c>
      <c r="Q40" t="s" s="4">
        <v>244</v>
      </c>
      <c r="R40" t="s" s="4">
        <v>1344</v>
      </c>
    </row>
    <row r="41" ht="45.0" customHeight="true">
      <c r="A41" t="s" s="4">
        <v>94</v>
      </c>
      <c r="B41" t="s" s="4">
        <v>1381</v>
      </c>
      <c r="C41" t="s" s="4">
        <v>245</v>
      </c>
      <c r="D41" t="s" s="4">
        <v>246</v>
      </c>
      <c r="E41" t="s" s="4">
        <v>236</v>
      </c>
      <c r="F41" t="s" s="4">
        <v>237</v>
      </c>
      <c r="G41" t="s" s="4">
        <v>238</v>
      </c>
      <c r="H41" t="s" s="4">
        <v>238</v>
      </c>
      <c r="I41" t="s" s="4">
        <v>239</v>
      </c>
      <c r="J41" t="s" s="4">
        <v>240</v>
      </c>
      <c r="K41" t="s" s="4">
        <v>6</v>
      </c>
      <c r="L41" t="s" s="4">
        <v>241</v>
      </c>
      <c r="M41" t="s" s="4">
        <v>8</v>
      </c>
      <c r="N41" t="s" s="4">
        <v>241</v>
      </c>
      <c r="O41" t="s" s="4">
        <v>242</v>
      </c>
      <c r="P41" t="s" s="4">
        <v>243</v>
      </c>
      <c r="Q41" t="s" s="4">
        <v>244</v>
      </c>
      <c r="R41" t="s" s="4">
        <v>1344</v>
      </c>
    </row>
    <row r="42" ht="45.0" customHeight="true">
      <c r="A42" t="s" s="4">
        <v>94</v>
      </c>
      <c r="B42" t="s" s="4">
        <v>1382</v>
      </c>
      <c r="C42" t="s" s="4">
        <v>245</v>
      </c>
      <c r="D42" t="s" s="4">
        <v>246</v>
      </c>
      <c r="E42" t="s" s="4">
        <v>236</v>
      </c>
      <c r="F42" t="s" s="4">
        <v>237</v>
      </c>
      <c r="G42" t="s" s="4">
        <v>238</v>
      </c>
      <c r="H42" t="s" s="4">
        <v>238</v>
      </c>
      <c r="I42" t="s" s="4">
        <v>239</v>
      </c>
      <c r="J42" t="s" s="4">
        <v>240</v>
      </c>
      <c r="K42" t="s" s="4">
        <v>6</v>
      </c>
      <c r="L42" t="s" s="4">
        <v>241</v>
      </c>
      <c r="M42" t="s" s="4">
        <v>8</v>
      </c>
      <c r="N42" t="s" s="4">
        <v>241</v>
      </c>
      <c r="O42" t="s" s="4">
        <v>242</v>
      </c>
      <c r="P42" t="s" s="4">
        <v>243</v>
      </c>
      <c r="Q42" t="s" s="4">
        <v>244</v>
      </c>
      <c r="R42" t="s" s="4">
        <v>1344</v>
      </c>
    </row>
    <row r="43" ht="45.0" customHeight="true">
      <c r="A43" t="s" s="4">
        <v>94</v>
      </c>
      <c r="B43" t="s" s="4">
        <v>1383</v>
      </c>
      <c r="C43" t="s" s="4">
        <v>245</v>
      </c>
      <c r="D43" t="s" s="4">
        <v>246</v>
      </c>
      <c r="E43" t="s" s="4">
        <v>236</v>
      </c>
      <c r="F43" t="s" s="4">
        <v>237</v>
      </c>
      <c r="G43" t="s" s="4">
        <v>238</v>
      </c>
      <c r="H43" t="s" s="4">
        <v>238</v>
      </c>
      <c r="I43" t="s" s="4">
        <v>239</v>
      </c>
      <c r="J43" t="s" s="4">
        <v>240</v>
      </c>
      <c r="K43" t="s" s="4">
        <v>6</v>
      </c>
      <c r="L43" t="s" s="4">
        <v>241</v>
      </c>
      <c r="M43" t="s" s="4">
        <v>8</v>
      </c>
      <c r="N43" t="s" s="4">
        <v>241</v>
      </c>
      <c r="O43" t="s" s="4">
        <v>242</v>
      </c>
      <c r="P43" t="s" s="4">
        <v>243</v>
      </c>
      <c r="Q43" t="s" s="4">
        <v>244</v>
      </c>
      <c r="R43" t="s" s="4">
        <v>1344</v>
      </c>
    </row>
    <row r="44" ht="45.0" customHeight="true">
      <c r="A44" t="s" s="4">
        <v>94</v>
      </c>
      <c r="B44" t="s" s="4">
        <v>1384</v>
      </c>
      <c r="C44" t="s" s="4">
        <v>245</v>
      </c>
      <c r="D44" t="s" s="4">
        <v>246</v>
      </c>
      <c r="E44" t="s" s="4">
        <v>236</v>
      </c>
      <c r="F44" t="s" s="4">
        <v>237</v>
      </c>
      <c r="G44" t="s" s="4">
        <v>238</v>
      </c>
      <c r="H44" t="s" s="4">
        <v>238</v>
      </c>
      <c r="I44" t="s" s="4">
        <v>239</v>
      </c>
      <c r="J44" t="s" s="4">
        <v>240</v>
      </c>
      <c r="K44" t="s" s="4">
        <v>6</v>
      </c>
      <c r="L44" t="s" s="4">
        <v>241</v>
      </c>
      <c r="M44" t="s" s="4">
        <v>8</v>
      </c>
      <c r="N44" t="s" s="4">
        <v>241</v>
      </c>
      <c r="O44" t="s" s="4">
        <v>242</v>
      </c>
      <c r="P44" t="s" s="4">
        <v>243</v>
      </c>
      <c r="Q44" t="s" s="4">
        <v>244</v>
      </c>
      <c r="R44" t="s" s="4">
        <v>1344</v>
      </c>
    </row>
    <row r="45" ht="45.0" customHeight="true">
      <c r="A45" t="s" s="4">
        <v>94</v>
      </c>
      <c r="B45" t="s" s="4">
        <v>1385</v>
      </c>
      <c r="C45" t="s" s="4">
        <v>245</v>
      </c>
      <c r="D45" t="s" s="4">
        <v>246</v>
      </c>
      <c r="E45" t="s" s="4">
        <v>236</v>
      </c>
      <c r="F45" t="s" s="4">
        <v>237</v>
      </c>
      <c r="G45" t="s" s="4">
        <v>238</v>
      </c>
      <c r="H45" t="s" s="4">
        <v>238</v>
      </c>
      <c r="I45" t="s" s="4">
        <v>239</v>
      </c>
      <c r="J45" t="s" s="4">
        <v>240</v>
      </c>
      <c r="K45" t="s" s="4">
        <v>6</v>
      </c>
      <c r="L45" t="s" s="4">
        <v>241</v>
      </c>
      <c r="M45" t="s" s="4">
        <v>8</v>
      </c>
      <c r="N45" t="s" s="4">
        <v>241</v>
      </c>
      <c r="O45" t="s" s="4">
        <v>242</v>
      </c>
      <c r="P45" t="s" s="4">
        <v>243</v>
      </c>
      <c r="Q45" t="s" s="4">
        <v>244</v>
      </c>
      <c r="R45" t="s" s="4">
        <v>1344</v>
      </c>
    </row>
    <row r="46" ht="45.0" customHeight="true">
      <c r="A46" t="s" s="4">
        <v>99</v>
      </c>
      <c r="B46" t="s" s="4">
        <v>1386</v>
      </c>
      <c r="C46" t="s" s="4">
        <v>245</v>
      </c>
      <c r="D46" t="s" s="4">
        <v>246</v>
      </c>
      <c r="E46" t="s" s="4">
        <v>236</v>
      </c>
      <c r="F46" t="s" s="4">
        <v>237</v>
      </c>
      <c r="G46" t="s" s="4">
        <v>238</v>
      </c>
      <c r="H46" t="s" s="4">
        <v>238</v>
      </c>
      <c r="I46" t="s" s="4">
        <v>239</v>
      </c>
      <c r="J46" t="s" s="4">
        <v>240</v>
      </c>
      <c r="K46" t="s" s="4">
        <v>6</v>
      </c>
      <c r="L46" t="s" s="4">
        <v>241</v>
      </c>
      <c r="M46" t="s" s="4">
        <v>8</v>
      </c>
      <c r="N46" t="s" s="4">
        <v>241</v>
      </c>
      <c r="O46" t="s" s="4">
        <v>242</v>
      </c>
      <c r="P46" t="s" s="4">
        <v>243</v>
      </c>
      <c r="Q46" t="s" s="4">
        <v>244</v>
      </c>
      <c r="R46" t="s" s="4">
        <v>1344</v>
      </c>
    </row>
    <row r="47" ht="45.0" customHeight="true">
      <c r="A47" t="s" s="4">
        <v>99</v>
      </c>
      <c r="B47" t="s" s="4">
        <v>1387</v>
      </c>
      <c r="C47" t="s" s="4">
        <v>245</v>
      </c>
      <c r="D47" t="s" s="4">
        <v>246</v>
      </c>
      <c r="E47" t="s" s="4">
        <v>236</v>
      </c>
      <c r="F47" t="s" s="4">
        <v>237</v>
      </c>
      <c r="G47" t="s" s="4">
        <v>238</v>
      </c>
      <c r="H47" t="s" s="4">
        <v>238</v>
      </c>
      <c r="I47" t="s" s="4">
        <v>239</v>
      </c>
      <c r="J47" t="s" s="4">
        <v>240</v>
      </c>
      <c r="K47" t="s" s="4">
        <v>6</v>
      </c>
      <c r="L47" t="s" s="4">
        <v>241</v>
      </c>
      <c r="M47" t="s" s="4">
        <v>8</v>
      </c>
      <c r="N47" t="s" s="4">
        <v>241</v>
      </c>
      <c r="O47" t="s" s="4">
        <v>242</v>
      </c>
      <c r="P47" t="s" s="4">
        <v>243</v>
      </c>
      <c r="Q47" t="s" s="4">
        <v>244</v>
      </c>
      <c r="R47" t="s" s="4">
        <v>1344</v>
      </c>
    </row>
    <row r="48" ht="45.0" customHeight="true">
      <c r="A48" t="s" s="4">
        <v>99</v>
      </c>
      <c r="B48" t="s" s="4">
        <v>1388</v>
      </c>
      <c r="C48" t="s" s="4">
        <v>245</v>
      </c>
      <c r="D48" t="s" s="4">
        <v>246</v>
      </c>
      <c r="E48" t="s" s="4">
        <v>236</v>
      </c>
      <c r="F48" t="s" s="4">
        <v>237</v>
      </c>
      <c r="G48" t="s" s="4">
        <v>238</v>
      </c>
      <c r="H48" t="s" s="4">
        <v>238</v>
      </c>
      <c r="I48" t="s" s="4">
        <v>239</v>
      </c>
      <c r="J48" t="s" s="4">
        <v>240</v>
      </c>
      <c r="K48" t="s" s="4">
        <v>6</v>
      </c>
      <c r="L48" t="s" s="4">
        <v>241</v>
      </c>
      <c r="M48" t="s" s="4">
        <v>8</v>
      </c>
      <c r="N48" t="s" s="4">
        <v>241</v>
      </c>
      <c r="O48" t="s" s="4">
        <v>242</v>
      </c>
      <c r="P48" t="s" s="4">
        <v>243</v>
      </c>
      <c r="Q48" t="s" s="4">
        <v>244</v>
      </c>
      <c r="R48" t="s" s="4">
        <v>1344</v>
      </c>
    </row>
    <row r="49" ht="45.0" customHeight="true">
      <c r="A49" t="s" s="4">
        <v>99</v>
      </c>
      <c r="B49" t="s" s="4">
        <v>1389</v>
      </c>
      <c r="C49" t="s" s="4">
        <v>245</v>
      </c>
      <c r="D49" t="s" s="4">
        <v>246</v>
      </c>
      <c r="E49" t="s" s="4">
        <v>236</v>
      </c>
      <c r="F49" t="s" s="4">
        <v>237</v>
      </c>
      <c r="G49" t="s" s="4">
        <v>238</v>
      </c>
      <c r="H49" t="s" s="4">
        <v>238</v>
      </c>
      <c r="I49" t="s" s="4">
        <v>239</v>
      </c>
      <c r="J49" t="s" s="4">
        <v>240</v>
      </c>
      <c r="K49" t="s" s="4">
        <v>6</v>
      </c>
      <c r="L49" t="s" s="4">
        <v>241</v>
      </c>
      <c r="M49" t="s" s="4">
        <v>8</v>
      </c>
      <c r="N49" t="s" s="4">
        <v>241</v>
      </c>
      <c r="O49" t="s" s="4">
        <v>242</v>
      </c>
      <c r="P49" t="s" s="4">
        <v>243</v>
      </c>
      <c r="Q49" t="s" s="4">
        <v>244</v>
      </c>
      <c r="R49" t="s" s="4">
        <v>1344</v>
      </c>
    </row>
    <row r="50" ht="45.0" customHeight="true">
      <c r="A50" t="s" s="4">
        <v>99</v>
      </c>
      <c r="B50" t="s" s="4">
        <v>1390</v>
      </c>
      <c r="C50" t="s" s="4">
        <v>245</v>
      </c>
      <c r="D50" t="s" s="4">
        <v>246</v>
      </c>
      <c r="E50" t="s" s="4">
        <v>236</v>
      </c>
      <c r="F50" t="s" s="4">
        <v>237</v>
      </c>
      <c r="G50" t="s" s="4">
        <v>238</v>
      </c>
      <c r="H50" t="s" s="4">
        <v>238</v>
      </c>
      <c r="I50" t="s" s="4">
        <v>239</v>
      </c>
      <c r="J50" t="s" s="4">
        <v>240</v>
      </c>
      <c r="K50" t="s" s="4">
        <v>6</v>
      </c>
      <c r="L50" t="s" s="4">
        <v>241</v>
      </c>
      <c r="M50" t="s" s="4">
        <v>8</v>
      </c>
      <c r="N50" t="s" s="4">
        <v>241</v>
      </c>
      <c r="O50" t="s" s="4">
        <v>242</v>
      </c>
      <c r="P50" t="s" s="4">
        <v>243</v>
      </c>
      <c r="Q50" t="s" s="4">
        <v>244</v>
      </c>
      <c r="R50" t="s" s="4">
        <v>1344</v>
      </c>
    </row>
    <row r="51" ht="45.0" customHeight="true">
      <c r="A51" t="s" s="4">
        <v>99</v>
      </c>
      <c r="B51" t="s" s="4">
        <v>1391</v>
      </c>
      <c r="C51" t="s" s="4">
        <v>245</v>
      </c>
      <c r="D51" t="s" s="4">
        <v>246</v>
      </c>
      <c r="E51" t="s" s="4">
        <v>236</v>
      </c>
      <c r="F51" t="s" s="4">
        <v>237</v>
      </c>
      <c r="G51" t="s" s="4">
        <v>238</v>
      </c>
      <c r="H51" t="s" s="4">
        <v>238</v>
      </c>
      <c r="I51" t="s" s="4">
        <v>239</v>
      </c>
      <c r="J51" t="s" s="4">
        <v>240</v>
      </c>
      <c r="K51" t="s" s="4">
        <v>6</v>
      </c>
      <c r="L51" t="s" s="4">
        <v>241</v>
      </c>
      <c r="M51" t="s" s="4">
        <v>8</v>
      </c>
      <c r="N51" t="s" s="4">
        <v>241</v>
      </c>
      <c r="O51" t="s" s="4">
        <v>242</v>
      </c>
      <c r="P51" t="s" s="4">
        <v>243</v>
      </c>
      <c r="Q51" t="s" s="4">
        <v>244</v>
      </c>
      <c r="R51" t="s" s="4">
        <v>1344</v>
      </c>
    </row>
    <row r="52" ht="45.0" customHeight="true">
      <c r="A52" t="s" s="4">
        <v>99</v>
      </c>
      <c r="B52" t="s" s="4">
        <v>1392</v>
      </c>
      <c r="C52" t="s" s="4">
        <v>245</v>
      </c>
      <c r="D52" t="s" s="4">
        <v>246</v>
      </c>
      <c r="E52" t="s" s="4">
        <v>236</v>
      </c>
      <c r="F52" t="s" s="4">
        <v>237</v>
      </c>
      <c r="G52" t="s" s="4">
        <v>238</v>
      </c>
      <c r="H52" t="s" s="4">
        <v>238</v>
      </c>
      <c r="I52" t="s" s="4">
        <v>239</v>
      </c>
      <c r="J52" t="s" s="4">
        <v>240</v>
      </c>
      <c r="K52" t="s" s="4">
        <v>6</v>
      </c>
      <c r="L52" t="s" s="4">
        <v>241</v>
      </c>
      <c r="M52" t="s" s="4">
        <v>8</v>
      </c>
      <c r="N52" t="s" s="4">
        <v>241</v>
      </c>
      <c r="O52" t="s" s="4">
        <v>242</v>
      </c>
      <c r="P52" t="s" s="4">
        <v>243</v>
      </c>
      <c r="Q52" t="s" s="4">
        <v>244</v>
      </c>
      <c r="R52" t="s" s="4">
        <v>1344</v>
      </c>
    </row>
    <row r="53" ht="45.0" customHeight="true">
      <c r="A53" t="s" s="4">
        <v>99</v>
      </c>
      <c r="B53" t="s" s="4">
        <v>1393</v>
      </c>
      <c r="C53" t="s" s="4">
        <v>245</v>
      </c>
      <c r="D53" t="s" s="4">
        <v>246</v>
      </c>
      <c r="E53" t="s" s="4">
        <v>236</v>
      </c>
      <c r="F53" t="s" s="4">
        <v>237</v>
      </c>
      <c r="G53" t="s" s="4">
        <v>238</v>
      </c>
      <c r="H53" t="s" s="4">
        <v>238</v>
      </c>
      <c r="I53" t="s" s="4">
        <v>239</v>
      </c>
      <c r="J53" t="s" s="4">
        <v>240</v>
      </c>
      <c r="K53" t="s" s="4">
        <v>6</v>
      </c>
      <c r="L53" t="s" s="4">
        <v>241</v>
      </c>
      <c r="M53" t="s" s="4">
        <v>8</v>
      </c>
      <c r="N53" t="s" s="4">
        <v>241</v>
      </c>
      <c r="O53" t="s" s="4">
        <v>242</v>
      </c>
      <c r="P53" t="s" s="4">
        <v>243</v>
      </c>
      <c r="Q53" t="s" s="4">
        <v>244</v>
      </c>
      <c r="R53" t="s" s="4">
        <v>1344</v>
      </c>
    </row>
    <row r="54" ht="45.0" customHeight="true">
      <c r="A54" t="s" s="4">
        <v>99</v>
      </c>
      <c r="B54" t="s" s="4">
        <v>1394</v>
      </c>
      <c r="C54" t="s" s="4">
        <v>245</v>
      </c>
      <c r="D54" t="s" s="4">
        <v>246</v>
      </c>
      <c r="E54" t="s" s="4">
        <v>236</v>
      </c>
      <c r="F54" t="s" s="4">
        <v>237</v>
      </c>
      <c r="G54" t="s" s="4">
        <v>238</v>
      </c>
      <c r="H54" t="s" s="4">
        <v>238</v>
      </c>
      <c r="I54" t="s" s="4">
        <v>239</v>
      </c>
      <c r="J54" t="s" s="4">
        <v>240</v>
      </c>
      <c r="K54" t="s" s="4">
        <v>6</v>
      </c>
      <c r="L54" t="s" s="4">
        <v>241</v>
      </c>
      <c r="M54" t="s" s="4">
        <v>8</v>
      </c>
      <c r="N54" t="s" s="4">
        <v>241</v>
      </c>
      <c r="O54" t="s" s="4">
        <v>242</v>
      </c>
      <c r="P54" t="s" s="4">
        <v>243</v>
      </c>
      <c r="Q54" t="s" s="4">
        <v>244</v>
      </c>
      <c r="R54" t="s" s="4">
        <v>1344</v>
      </c>
    </row>
    <row r="55" ht="45.0" customHeight="true">
      <c r="A55" t="s" s="4">
        <v>99</v>
      </c>
      <c r="B55" t="s" s="4">
        <v>1395</v>
      </c>
      <c r="C55" t="s" s="4">
        <v>245</v>
      </c>
      <c r="D55" t="s" s="4">
        <v>246</v>
      </c>
      <c r="E55" t="s" s="4">
        <v>236</v>
      </c>
      <c r="F55" t="s" s="4">
        <v>237</v>
      </c>
      <c r="G55" t="s" s="4">
        <v>238</v>
      </c>
      <c r="H55" t="s" s="4">
        <v>238</v>
      </c>
      <c r="I55" t="s" s="4">
        <v>239</v>
      </c>
      <c r="J55" t="s" s="4">
        <v>240</v>
      </c>
      <c r="K55" t="s" s="4">
        <v>6</v>
      </c>
      <c r="L55" t="s" s="4">
        <v>241</v>
      </c>
      <c r="M55" t="s" s="4">
        <v>8</v>
      </c>
      <c r="N55" t="s" s="4">
        <v>241</v>
      </c>
      <c r="O55" t="s" s="4">
        <v>242</v>
      </c>
      <c r="P55" t="s" s="4">
        <v>243</v>
      </c>
      <c r="Q55" t="s" s="4">
        <v>244</v>
      </c>
      <c r="R55" t="s" s="4">
        <v>1344</v>
      </c>
    </row>
    <row r="56" ht="45.0" customHeight="true">
      <c r="A56" t="s" s="4">
        <v>99</v>
      </c>
      <c r="B56" t="s" s="4">
        <v>1396</v>
      </c>
      <c r="C56" t="s" s="4">
        <v>245</v>
      </c>
      <c r="D56" t="s" s="4">
        <v>246</v>
      </c>
      <c r="E56" t="s" s="4">
        <v>236</v>
      </c>
      <c r="F56" t="s" s="4">
        <v>237</v>
      </c>
      <c r="G56" t="s" s="4">
        <v>238</v>
      </c>
      <c r="H56" t="s" s="4">
        <v>238</v>
      </c>
      <c r="I56" t="s" s="4">
        <v>239</v>
      </c>
      <c r="J56" t="s" s="4">
        <v>240</v>
      </c>
      <c r="K56" t="s" s="4">
        <v>6</v>
      </c>
      <c r="L56" t="s" s="4">
        <v>241</v>
      </c>
      <c r="M56" t="s" s="4">
        <v>8</v>
      </c>
      <c r="N56" t="s" s="4">
        <v>241</v>
      </c>
      <c r="O56" t="s" s="4">
        <v>242</v>
      </c>
      <c r="P56" t="s" s="4">
        <v>243</v>
      </c>
      <c r="Q56" t="s" s="4">
        <v>244</v>
      </c>
      <c r="R56" t="s" s="4">
        <v>1344</v>
      </c>
    </row>
    <row r="57" ht="45.0" customHeight="true">
      <c r="A57" t="s" s="4">
        <v>99</v>
      </c>
      <c r="B57" t="s" s="4">
        <v>1397</v>
      </c>
      <c r="C57" t="s" s="4">
        <v>245</v>
      </c>
      <c r="D57" t="s" s="4">
        <v>246</v>
      </c>
      <c r="E57" t="s" s="4">
        <v>236</v>
      </c>
      <c r="F57" t="s" s="4">
        <v>237</v>
      </c>
      <c r="G57" t="s" s="4">
        <v>238</v>
      </c>
      <c r="H57" t="s" s="4">
        <v>238</v>
      </c>
      <c r="I57" t="s" s="4">
        <v>239</v>
      </c>
      <c r="J57" t="s" s="4">
        <v>240</v>
      </c>
      <c r="K57" t="s" s="4">
        <v>6</v>
      </c>
      <c r="L57" t="s" s="4">
        <v>241</v>
      </c>
      <c r="M57" t="s" s="4">
        <v>8</v>
      </c>
      <c r="N57" t="s" s="4">
        <v>241</v>
      </c>
      <c r="O57" t="s" s="4">
        <v>242</v>
      </c>
      <c r="P57" t="s" s="4">
        <v>243</v>
      </c>
      <c r="Q57" t="s" s="4">
        <v>244</v>
      </c>
      <c r="R57" t="s" s="4">
        <v>1344</v>
      </c>
    </row>
    <row r="58" ht="45.0" customHeight="true">
      <c r="A58" t="s" s="4">
        <v>99</v>
      </c>
      <c r="B58" t="s" s="4">
        <v>1398</v>
      </c>
      <c r="C58" t="s" s="4">
        <v>245</v>
      </c>
      <c r="D58" t="s" s="4">
        <v>246</v>
      </c>
      <c r="E58" t="s" s="4">
        <v>236</v>
      </c>
      <c r="F58" t="s" s="4">
        <v>237</v>
      </c>
      <c r="G58" t="s" s="4">
        <v>238</v>
      </c>
      <c r="H58" t="s" s="4">
        <v>238</v>
      </c>
      <c r="I58" t="s" s="4">
        <v>239</v>
      </c>
      <c r="J58" t="s" s="4">
        <v>240</v>
      </c>
      <c r="K58" t="s" s="4">
        <v>6</v>
      </c>
      <c r="L58" t="s" s="4">
        <v>241</v>
      </c>
      <c r="M58" t="s" s="4">
        <v>8</v>
      </c>
      <c r="N58" t="s" s="4">
        <v>241</v>
      </c>
      <c r="O58" t="s" s="4">
        <v>242</v>
      </c>
      <c r="P58" t="s" s="4">
        <v>243</v>
      </c>
      <c r="Q58" t="s" s="4">
        <v>244</v>
      </c>
      <c r="R58" t="s" s="4">
        <v>1344</v>
      </c>
    </row>
    <row r="59" ht="45.0" customHeight="true">
      <c r="A59" t="s" s="4">
        <v>99</v>
      </c>
      <c r="B59" t="s" s="4">
        <v>1399</v>
      </c>
      <c r="C59" t="s" s="4">
        <v>245</v>
      </c>
      <c r="D59" t="s" s="4">
        <v>246</v>
      </c>
      <c r="E59" t="s" s="4">
        <v>236</v>
      </c>
      <c r="F59" t="s" s="4">
        <v>237</v>
      </c>
      <c r="G59" t="s" s="4">
        <v>238</v>
      </c>
      <c r="H59" t="s" s="4">
        <v>238</v>
      </c>
      <c r="I59" t="s" s="4">
        <v>239</v>
      </c>
      <c r="J59" t="s" s="4">
        <v>240</v>
      </c>
      <c r="K59" t="s" s="4">
        <v>6</v>
      </c>
      <c r="L59" t="s" s="4">
        <v>241</v>
      </c>
      <c r="M59" t="s" s="4">
        <v>8</v>
      </c>
      <c r="N59" t="s" s="4">
        <v>241</v>
      </c>
      <c r="O59" t="s" s="4">
        <v>242</v>
      </c>
      <c r="P59" t="s" s="4">
        <v>243</v>
      </c>
      <c r="Q59" t="s" s="4">
        <v>244</v>
      </c>
      <c r="R59" t="s" s="4">
        <v>1344</v>
      </c>
    </row>
    <row r="60" ht="45.0" customHeight="true">
      <c r="A60" t="s" s="4">
        <v>99</v>
      </c>
      <c r="B60" t="s" s="4">
        <v>1400</v>
      </c>
      <c r="C60" t="s" s="4">
        <v>245</v>
      </c>
      <c r="D60" t="s" s="4">
        <v>246</v>
      </c>
      <c r="E60" t="s" s="4">
        <v>236</v>
      </c>
      <c r="F60" t="s" s="4">
        <v>237</v>
      </c>
      <c r="G60" t="s" s="4">
        <v>238</v>
      </c>
      <c r="H60" t="s" s="4">
        <v>238</v>
      </c>
      <c r="I60" t="s" s="4">
        <v>239</v>
      </c>
      <c r="J60" t="s" s="4">
        <v>240</v>
      </c>
      <c r="K60" t="s" s="4">
        <v>6</v>
      </c>
      <c r="L60" t="s" s="4">
        <v>241</v>
      </c>
      <c r="M60" t="s" s="4">
        <v>8</v>
      </c>
      <c r="N60" t="s" s="4">
        <v>241</v>
      </c>
      <c r="O60" t="s" s="4">
        <v>242</v>
      </c>
      <c r="P60" t="s" s="4">
        <v>243</v>
      </c>
      <c r="Q60" t="s" s="4">
        <v>244</v>
      </c>
      <c r="R60" t="s" s="4">
        <v>1344</v>
      </c>
    </row>
    <row r="61" ht="45.0" customHeight="true">
      <c r="A61" t="s" s="4">
        <v>99</v>
      </c>
      <c r="B61" t="s" s="4">
        <v>1401</v>
      </c>
      <c r="C61" t="s" s="4">
        <v>245</v>
      </c>
      <c r="D61" t="s" s="4">
        <v>246</v>
      </c>
      <c r="E61" t="s" s="4">
        <v>236</v>
      </c>
      <c r="F61" t="s" s="4">
        <v>237</v>
      </c>
      <c r="G61" t="s" s="4">
        <v>238</v>
      </c>
      <c r="H61" t="s" s="4">
        <v>238</v>
      </c>
      <c r="I61" t="s" s="4">
        <v>239</v>
      </c>
      <c r="J61" t="s" s="4">
        <v>240</v>
      </c>
      <c r="K61" t="s" s="4">
        <v>6</v>
      </c>
      <c r="L61" t="s" s="4">
        <v>241</v>
      </c>
      <c r="M61" t="s" s="4">
        <v>8</v>
      </c>
      <c r="N61" t="s" s="4">
        <v>241</v>
      </c>
      <c r="O61" t="s" s="4">
        <v>242</v>
      </c>
      <c r="P61" t="s" s="4">
        <v>243</v>
      </c>
      <c r="Q61" t="s" s="4">
        <v>244</v>
      </c>
      <c r="R61" t="s" s="4">
        <v>1344</v>
      </c>
    </row>
    <row r="62" ht="45.0" customHeight="true">
      <c r="A62" t="s" s="4">
        <v>99</v>
      </c>
      <c r="B62" t="s" s="4">
        <v>1402</v>
      </c>
      <c r="C62" t="s" s="4">
        <v>245</v>
      </c>
      <c r="D62" t="s" s="4">
        <v>246</v>
      </c>
      <c r="E62" t="s" s="4">
        <v>236</v>
      </c>
      <c r="F62" t="s" s="4">
        <v>237</v>
      </c>
      <c r="G62" t="s" s="4">
        <v>238</v>
      </c>
      <c r="H62" t="s" s="4">
        <v>238</v>
      </c>
      <c r="I62" t="s" s="4">
        <v>239</v>
      </c>
      <c r="J62" t="s" s="4">
        <v>240</v>
      </c>
      <c r="K62" t="s" s="4">
        <v>6</v>
      </c>
      <c r="L62" t="s" s="4">
        <v>241</v>
      </c>
      <c r="M62" t="s" s="4">
        <v>8</v>
      </c>
      <c r="N62" t="s" s="4">
        <v>241</v>
      </c>
      <c r="O62" t="s" s="4">
        <v>242</v>
      </c>
      <c r="P62" t="s" s="4">
        <v>243</v>
      </c>
      <c r="Q62" t="s" s="4">
        <v>244</v>
      </c>
      <c r="R62" t="s" s="4">
        <v>1344</v>
      </c>
    </row>
    <row r="63" ht="45.0" customHeight="true">
      <c r="A63" t="s" s="4">
        <v>99</v>
      </c>
      <c r="B63" t="s" s="4">
        <v>1403</v>
      </c>
      <c r="C63" t="s" s="4">
        <v>245</v>
      </c>
      <c r="D63" t="s" s="4">
        <v>246</v>
      </c>
      <c r="E63" t="s" s="4">
        <v>236</v>
      </c>
      <c r="F63" t="s" s="4">
        <v>237</v>
      </c>
      <c r="G63" t="s" s="4">
        <v>238</v>
      </c>
      <c r="H63" t="s" s="4">
        <v>238</v>
      </c>
      <c r="I63" t="s" s="4">
        <v>239</v>
      </c>
      <c r="J63" t="s" s="4">
        <v>240</v>
      </c>
      <c r="K63" t="s" s="4">
        <v>6</v>
      </c>
      <c r="L63" t="s" s="4">
        <v>241</v>
      </c>
      <c r="M63" t="s" s="4">
        <v>8</v>
      </c>
      <c r="N63" t="s" s="4">
        <v>241</v>
      </c>
      <c r="O63" t="s" s="4">
        <v>242</v>
      </c>
      <c r="P63" t="s" s="4">
        <v>243</v>
      </c>
      <c r="Q63" t="s" s="4">
        <v>244</v>
      </c>
      <c r="R63" t="s" s="4">
        <v>1344</v>
      </c>
    </row>
    <row r="64" ht="45.0" customHeight="true">
      <c r="A64" t="s" s="4">
        <v>99</v>
      </c>
      <c r="B64" t="s" s="4">
        <v>1404</v>
      </c>
      <c r="C64" t="s" s="4">
        <v>245</v>
      </c>
      <c r="D64" t="s" s="4">
        <v>246</v>
      </c>
      <c r="E64" t="s" s="4">
        <v>236</v>
      </c>
      <c r="F64" t="s" s="4">
        <v>237</v>
      </c>
      <c r="G64" t="s" s="4">
        <v>238</v>
      </c>
      <c r="H64" t="s" s="4">
        <v>238</v>
      </c>
      <c r="I64" t="s" s="4">
        <v>239</v>
      </c>
      <c r="J64" t="s" s="4">
        <v>240</v>
      </c>
      <c r="K64" t="s" s="4">
        <v>6</v>
      </c>
      <c r="L64" t="s" s="4">
        <v>241</v>
      </c>
      <c r="M64" t="s" s="4">
        <v>8</v>
      </c>
      <c r="N64" t="s" s="4">
        <v>241</v>
      </c>
      <c r="O64" t="s" s="4">
        <v>242</v>
      </c>
      <c r="P64" t="s" s="4">
        <v>243</v>
      </c>
      <c r="Q64" t="s" s="4">
        <v>244</v>
      </c>
      <c r="R64" t="s" s="4">
        <v>1344</v>
      </c>
    </row>
    <row r="65" ht="45.0" customHeight="true">
      <c r="A65" t="s" s="4">
        <v>99</v>
      </c>
      <c r="B65" t="s" s="4">
        <v>1405</v>
      </c>
      <c r="C65" t="s" s="4">
        <v>245</v>
      </c>
      <c r="D65" t="s" s="4">
        <v>246</v>
      </c>
      <c r="E65" t="s" s="4">
        <v>236</v>
      </c>
      <c r="F65" t="s" s="4">
        <v>237</v>
      </c>
      <c r="G65" t="s" s="4">
        <v>238</v>
      </c>
      <c r="H65" t="s" s="4">
        <v>238</v>
      </c>
      <c r="I65" t="s" s="4">
        <v>239</v>
      </c>
      <c r="J65" t="s" s="4">
        <v>240</v>
      </c>
      <c r="K65" t="s" s="4">
        <v>6</v>
      </c>
      <c r="L65" t="s" s="4">
        <v>241</v>
      </c>
      <c r="M65" t="s" s="4">
        <v>8</v>
      </c>
      <c r="N65" t="s" s="4">
        <v>241</v>
      </c>
      <c r="O65" t="s" s="4">
        <v>242</v>
      </c>
      <c r="P65" t="s" s="4">
        <v>243</v>
      </c>
      <c r="Q65" t="s" s="4">
        <v>244</v>
      </c>
      <c r="R65" t="s" s="4">
        <v>1344</v>
      </c>
    </row>
    <row r="66" ht="45.0" customHeight="true">
      <c r="A66" t="s" s="4">
        <v>99</v>
      </c>
      <c r="B66" t="s" s="4">
        <v>1406</v>
      </c>
      <c r="C66" t="s" s="4">
        <v>245</v>
      </c>
      <c r="D66" t="s" s="4">
        <v>246</v>
      </c>
      <c r="E66" t="s" s="4">
        <v>236</v>
      </c>
      <c r="F66" t="s" s="4">
        <v>237</v>
      </c>
      <c r="G66" t="s" s="4">
        <v>238</v>
      </c>
      <c r="H66" t="s" s="4">
        <v>238</v>
      </c>
      <c r="I66" t="s" s="4">
        <v>239</v>
      </c>
      <c r="J66" t="s" s="4">
        <v>240</v>
      </c>
      <c r="K66" t="s" s="4">
        <v>6</v>
      </c>
      <c r="L66" t="s" s="4">
        <v>241</v>
      </c>
      <c r="M66" t="s" s="4">
        <v>8</v>
      </c>
      <c r="N66" t="s" s="4">
        <v>241</v>
      </c>
      <c r="O66" t="s" s="4">
        <v>242</v>
      </c>
      <c r="P66" t="s" s="4">
        <v>243</v>
      </c>
      <c r="Q66" t="s" s="4">
        <v>244</v>
      </c>
      <c r="R66" t="s" s="4">
        <v>1344</v>
      </c>
    </row>
    <row r="67" ht="45.0" customHeight="true">
      <c r="A67" t="s" s="4">
        <v>108</v>
      </c>
      <c r="B67" t="s" s="4">
        <v>1407</v>
      </c>
      <c r="C67" t="s" s="4">
        <v>245</v>
      </c>
      <c r="D67" t="s" s="4">
        <v>246</v>
      </c>
      <c r="E67" t="s" s="4">
        <v>236</v>
      </c>
      <c r="F67" t="s" s="4">
        <v>237</v>
      </c>
      <c r="G67" t="s" s="4">
        <v>238</v>
      </c>
      <c r="H67" t="s" s="4">
        <v>238</v>
      </c>
      <c r="I67" t="s" s="4">
        <v>239</v>
      </c>
      <c r="J67" t="s" s="4">
        <v>240</v>
      </c>
      <c r="K67" t="s" s="4">
        <v>6</v>
      </c>
      <c r="L67" t="s" s="4">
        <v>241</v>
      </c>
      <c r="M67" t="s" s="4">
        <v>8</v>
      </c>
      <c r="N67" t="s" s="4">
        <v>241</v>
      </c>
      <c r="O67" t="s" s="4">
        <v>242</v>
      </c>
      <c r="P67" t="s" s="4">
        <v>243</v>
      </c>
      <c r="Q67" t="s" s="4">
        <v>244</v>
      </c>
      <c r="R67" t="s" s="4">
        <v>1344</v>
      </c>
    </row>
    <row r="68" ht="45.0" customHeight="true">
      <c r="A68" t="s" s="4">
        <v>108</v>
      </c>
      <c r="B68" t="s" s="4">
        <v>1408</v>
      </c>
      <c r="C68" t="s" s="4">
        <v>245</v>
      </c>
      <c r="D68" t="s" s="4">
        <v>246</v>
      </c>
      <c r="E68" t="s" s="4">
        <v>236</v>
      </c>
      <c r="F68" t="s" s="4">
        <v>237</v>
      </c>
      <c r="G68" t="s" s="4">
        <v>238</v>
      </c>
      <c r="H68" t="s" s="4">
        <v>238</v>
      </c>
      <c r="I68" t="s" s="4">
        <v>239</v>
      </c>
      <c r="J68" t="s" s="4">
        <v>240</v>
      </c>
      <c r="K68" t="s" s="4">
        <v>6</v>
      </c>
      <c r="L68" t="s" s="4">
        <v>241</v>
      </c>
      <c r="M68" t="s" s="4">
        <v>8</v>
      </c>
      <c r="N68" t="s" s="4">
        <v>241</v>
      </c>
      <c r="O68" t="s" s="4">
        <v>242</v>
      </c>
      <c r="P68" t="s" s="4">
        <v>243</v>
      </c>
      <c r="Q68" t="s" s="4">
        <v>244</v>
      </c>
      <c r="R68" t="s" s="4">
        <v>1344</v>
      </c>
    </row>
    <row r="69" ht="45.0" customHeight="true">
      <c r="A69" t="s" s="4">
        <v>117</v>
      </c>
      <c r="B69" t="s" s="4">
        <v>1409</v>
      </c>
      <c r="C69" t="s" s="4">
        <v>245</v>
      </c>
      <c r="D69" t="s" s="4">
        <v>246</v>
      </c>
      <c r="E69" t="s" s="4">
        <v>236</v>
      </c>
      <c r="F69" t="s" s="4">
        <v>237</v>
      </c>
      <c r="G69" t="s" s="4">
        <v>238</v>
      </c>
      <c r="H69" t="s" s="4">
        <v>238</v>
      </c>
      <c r="I69" t="s" s="4">
        <v>239</v>
      </c>
      <c r="J69" t="s" s="4">
        <v>240</v>
      </c>
      <c r="K69" t="s" s="4">
        <v>6</v>
      </c>
      <c r="L69" t="s" s="4">
        <v>241</v>
      </c>
      <c r="M69" t="s" s="4">
        <v>8</v>
      </c>
      <c r="N69" t="s" s="4">
        <v>241</v>
      </c>
      <c r="O69" t="s" s="4">
        <v>242</v>
      </c>
      <c r="P69" t="s" s="4">
        <v>243</v>
      </c>
      <c r="Q69" t="s" s="4">
        <v>244</v>
      </c>
      <c r="R69" t="s" s="4">
        <v>1344</v>
      </c>
    </row>
    <row r="70" ht="45.0" customHeight="true">
      <c r="A70" t="s" s="4">
        <v>117</v>
      </c>
      <c r="B70" t="s" s="4">
        <v>1410</v>
      </c>
      <c r="C70" t="s" s="4">
        <v>245</v>
      </c>
      <c r="D70" t="s" s="4">
        <v>246</v>
      </c>
      <c r="E70" t="s" s="4">
        <v>236</v>
      </c>
      <c r="F70" t="s" s="4">
        <v>237</v>
      </c>
      <c r="G70" t="s" s="4">
        <v>238</v>
      </c>
      <c r="H70" t="s" s="4">
        <v>238</v>
      </c>
      <c r="I70" t="s" s="4">
        <v>239</v>
      </c>
      <c r="J70" t="s" s="4">
        <v>240</v>
      </c>
      <c r="K70" t="s" s="4">
        <v>6</v>
      </c>
      <c r="L70" t="s" s="4">
        <v>241</v>
      </c>
      <c r="M70" t="s" s="4">
        <v>8</v>
      </c>
      <c r="N70" t="s" s="4">
        <v>241</v>
      </c>
      <c r="O70" t="s" s="4">
        <v>242</v>
      </c>
      <c r="P70" t="s" s="4">
        <v>243</v>
      </c>
      <c r="Q70" t="s" s="4">
        <v>244</v>
      </c>
      <c r="R70" t="s" s="4">
        <v>1344</v>
      </c>
    </row>
    <row r="71" ht="45.0" customHeight="true">
      <c r="A71" t="s" s="4">
        <v>121</v>
      </c>
      <c r="B71" t="s" s="4">
        <v>1411</v>
      </c>
      <c r="C71" t="s" s="4">
        <v>245</v>
      </c>
      <c r="D71" t="s" s="4">
        <v>246</v>
      </c>
      <c r="E71" t="s" s="4">
        <v>236</v>
      </c>
      <c r="F71" t="s" s="4">
        <v>237</v>
      </c>
      <c r="G71" t="s" s="4">
        <v>238</v>
      </c>
      <c r="H71" t="s" s="4">
        <v>238</v>
      </c>
      <c r="I71" t="s" s="4">
        <v>239</v>
      </c>
      <c r="J71" t="s" s="4">
        <v>240</v>
      </c>
      <c r="K71" t="s" s="4">
        <v>6</v>
      </c>
      <c r="L71" t="s" s="4">
        <v>241</v>
      </c>
      <c r="M71" t="s" s="4">
        <v>8</v>
      </c>
      <c r="N71" t="s" s="4">
        <v>241</v>
      </c>
      <c r="O71" t="s" s="4">
        <v>242</v>
      </c>
      <c r="P71" t="s" s="4">
        <v>243</v>
      </c>
      <c r="Q71" t="s" s="4">
        <v>244</v>
      </c>
      <c r="R71" t="s" s="4">
        <v>1344</v>
      </c>
    </row>
    <row r="72" ht="45.0" customHeight="true">
      <c r="A72" t="s" s="4">
        <v>121</v>
      </c>
      <c r="B72" t="s" s="4">
        <v>1412</v>
      </c>
      <c r="C72" t="s" s="4">
        <v>245</v>
      </c>
      <c r="D72" t="s" s="4">
        <v>246</v>
      </c>
      <c r="E72" t="s" s="4">
        <v>236</v>
      </c>
      <c r="F72" t="s" s="4">
        <v>237</v>
      </c>
      <c r="G72" t="s" s="4">
        <v>238</v>
      </c>
      <c r="H72" t="s" s="4">
        <v>238</v>
      </c>
      <c r="I72" t="s" s="4">
        <v>239</v>
      </c>
      <c r="J72" t="s" s="4">
        <v>240</v>
      </c>
      <c r="K72" t="s" s="4">
        <v>6</v>
      </c>
      <c r="L72" t="s" s="4">
        <v>241</v>
      </c>
      <c r="M72" t="s" s="4">
        <v>8</v>
      </c>
      <c r="N72" t="s" s="4">
        <v>241</v>
      </c>
      <c r="O72" t="s" s="4">
        <v>242</v>
      </c>
      <c r="P72" t="s" s="4">
        <v>243</v>
      </c>
      <c r="Q72" t="s" s="4">
        <v>244</v>
      </c>
      <c r="R72" t="s" s="4">
        <v>1344</v>
      </c>
    </row>
    <row r="73" ht="45.0" customHeight="true">
      <c r="A73" t="s" s="4">
        <v>121</v>
      </c>
      <c r="B73" t="s" s="4">
        <v>1413</v>
      </c>
      <c r="C73" t="s" s="4">
        <v>245</v>
      </c>
      <c r="D73" t="s" s="4">
        <v>246</v>
      </c>
      <c r="E73" t="s" s="4">
        <v>236</v>
      </c>
      <c r="F73" t="s" s="4">
        <v>237</v>
      </c>
      <c r="G73" t="s" s="4">
        <v>238</v>
      </c>
      <c r="H73" t="s" s="4">
        <v>238</v>
      </c>
      <c r="I73" t="s" s="4">
        <v>239</v>
      </c>
      <c r="J73" t="s" s="4">
        <v>240</v>
      </c>
      <c r="K73" t="s" s="4">
        <v>6</v>
      </c>
      <c r="L73" t="s" s="4">
        <v>241</v>
      </c>
      <c r="M73" t="s" s="4">
        <v>8</v>
      </c>
      <c r="N73" t="s" s="4">
        <v>241</v>
      </c>
      <c r="O73" t="s" s="4">
        <v>242</v>
      </c>
      <c r="P73" t="s" s="4">
        <v>243</v>
      </c>
      <c r="Q73" t="s" s="4">
        <v>244</v>
      </c>
      <c r="R73" t="s" s="4">
        <v>1344</v>
      </c>
    </row>
    <row r="74" ht="45.0" customHeight="true">
      <c r="A74" t="s" s="4">
        <v>121</v>
      </c>
      <c r="B74" t="s" s="4">
        <v>1414</v>
      </c>
      <c r="C74" t="s" s="4">
        <v>245</v>
      </c>
      <c r="D74" t="s" s="4">
        <v>246</v>
      </c>
      <c r="E74" t="s" s="4">
        <v>236</v>
      </c>
      <c r="F74" t="s" s="4">
        <v>237</v>
      </c>
      <c r="G74" t="s" s="4">
        <v>238</v>
      </c>
      <c r="H74" t="s" s="4">
        <v>238</v>
      </c>
      <c r="I74" t="s" s="4">
        <v>239</v>
      </c>
      <c r="J74" t="s" s="4">
        <v>240</v>
      </c>
      <c r="K74" t="s" s="4">
        <v>6</v>
      </c>
      <c r="L74" t="s" s="4">
        <v>241</v>
      </c>
      <c r="M74" t="s" s="4">
        <v>8</v>
      </c>
      <c r="N74" t="s" s="4">
        <v>241</v>
      </c>
      <c r="O74" t="s" s="4">
        <v>242</v>
      </c>
      <c r="P74" t="s" s="4">
        <v>243</v>
      </c>
      <c r="Q74" t="s" s="4">
        <v>244</v>
      </c>
      <c r="R74" t="s" s="4">
        <v>1344</v>
      </c>
    </row>
    <row r="75" ht="45.0" customHeight="true">
      <c r="A75" t="s" s="4">
        <v>121</v>
      </c>
      <c r="B75" t="s" s="4">
        <v>1415</v>
      </c>
      <c r="C75" t="s" s="4">
        <v>245</v>
      </c>
      <c r="D75" t="s" s="4">
        <v>246</v>
      </c>
      <c r="E75" t="s" s="4">
        <v>236</v>
      </c>
      <c r="F75" t="s" s="4">
        <v>237</v>
      </c>
      <c r="G75" t="s" s="4">
        <v>238</v>
      </c>
      <c r="H75" t="s" s="4">
        <v>238</v>
      </c>
      <c r="I75" t="s" s="4">
        <v>239</v>
      </c>
      <c r="J75" t="s" s="4">
        <v>240</v>
      </c>
      <c r="K75" t="s" s="4">
        <v>6</v>
      </c>
      <c r="L75" t="s" s="4">
        <v>241</v>
      </c>
      <c r="M75" t="s" s="4">
        <v>8</v>
      </c>
      <c r="N75" t="s" s="4">
        <v>241</v>
      </c>
      <c r="O75" t="s" s="4">
        <v>242</v>
      </c>
      <c r="P75" t="s" s="4">
        <v>243</v>
      </c>
      <c r="Q75" t="s" s="4">
        <v>244</v>
      </c>
      <c r="R75" t="s" s="4">
        <v>1344</v>
      </c>
    </row>
    <row r="76" ht="45.0" customHeight="true">
      <c r="A76" t="s" s="4">
        <v>121</v>
      </c>
      <c r="B76" t="s" s="4">
        <v>1416</v>
      </c>
      <c r="C76" t="s" s="4">
        <v>245</v>
      </c>
      <c r="D76" t="s" s="4">
        <v>246</v>
      </c>
      <c r="E76" t="s" s="4">
        <v>236</v>
      </c>
      <c r="F76" t="s" s="4">
        <v>237</v>
      </c>
      <c r="G76" t="s" s="4">
        <v>238</v>
      </c>
      <c r="H76" t="s" s="4">
        <v>238</v>
      </c>
      <c r="I76" t="s" s="4">
        <v>239</v>
      </c>
      <c r="J76" t="s" s="4">
        <v>240</v>
      </c>
      <c r="K76" t="s" s="4">
        <v>6</v>
      </c>
      <c r="L76" t="s" s="4">
        <v>241</v>
      </c>
      <c r="M76" t="s" s="4">
        <v>8</v>
      </c>
      <c r="N76" t="s" s="4">
        <v>241</v>
      </c>
      <c r="O76" t="s" s="4">
        <v>242</v>
      </c>
      <c r="P76" t="s" s="4">
        <v>243</v>
      </c>
      <c r="Q76" t="s" s="4">
        <v>244</v>
      </c>
      <c r="R76" t="s" s="4">
        <v>1344</v>
      </c>
    </row>
    <row r="77" ht="45.0" customHeight="true">
      <c r="A77" t="s" s="4">
        <v>121</v>
      </c>
      <c r="B77" t="s" s="4">
        <v>1417</v>
      </c>
      <c r="C77" t="s" s="4">
        <v>245</v>
      </c>
      <c r="D77" t="s" s="4">
        <v>246</v>
      </c>
      <c r="E77" t="s" s="4">
        <v>236</v>
      </c>
      <c r="F77" t="s" s="4">
        <v>237</v>
      </c>
      <c r="G77" t="s" s="4">
        <v>238</v>
      </c>
      <c r="H77" t="s" s="4">
        <v>238</v>
      </c>
      <c r="I77" t="s" s="4">
        <v>239</v>
      </c>
      <c r="J77" t="s" s="4">
        <v>240</v>
      </c>
      <c r="K77" t="s" s="4">
        <v>6</v>
      </c>
      <c r="L77" t="s" s="4">
        <v>241</v>
      </c>
      <c r="M77" t="s" s="4">
        <v>8</v>
      </c>
      <c r="N77" t="s" s="4">
        <v>241</v>
      </c>
      <c r="O77" t="s" s="4">
        <v>242</v>
      </c>
      <c r="P77" t="s" s="4">
        <v>243</v>
      </c>
      <c r="Q77" t="s" s="4">
        <v>244</v>
      </c>
      <c r="R77" t="s" s="4">
        <v>1344</v>
      </c>
    </row>
    <row r="78" ht="45.0" customHeight="true">
      <c r="A78" t="s" s="4">
        <v>121</v>
      </c>
      <c r="B78" t="s" s="4">
        <v>1418</v>
      </c>
      <c r="C78" t="s" s="4">
        <v>245</v>
      </c>
      <c r="D78" t="s" s="4">
        <v>246</v>
      </c>
      <c r="E78" t="s" s="4">
        <v>236</v>
      </c>
      <c r="F78" t="s" s="4">
        <v>237</v>
      </c>
      <c r="G78" t="s" s="4">
        <v>238</v>
      </c>
      <c r="H78" t="s" s="4">
        <v>238</v>
      </c>
      <c r="I78" t="s" s="4">
        <v>239</v>
      </c>
      <c r="J78" t="s" s="4">
        <v>240</v>
      </c>
      <c r="K78" t="s" s="4">
        <v>6</v>
      </c>
      <c r="L78" t="s" s="4">
        <v>241</v>
      </c>
      <c r="M78" t="s" s="4">
        <v>8</v>
      </c>
      <c r="N78" t="s" s="4">
        <v>241</v>
      </c>
      <c r="O78" t="s" s="4">
        <v>242</v>
      </c>
      <c r="P78" t="s" s="4">
        <v>243</v>
      </c>
      <c r="Q78" t="s" s="4">
        <v>244</v>
      </c>
      <c r="R78" t="s" s="4">
        <v>1344</v>
      </c>
    </row>
    <row r="79" ht="45.0" customHeight="true">
      <c r="A79" t="s" s="4">
        <v>121</v>
      </c>
      <c r="B79" t="s" s="4">
        <v>1419</v>
      </c>
      <c r="C79" t="s" s="4">
        <v>245</v>
      </c>
      <c r="D79" t="s" s="4">
        <v>246</v>
      </c>
      <c r="E79" t="s" s="4">
        <v>236</v>
      </c>
      <c r="F79" t="s" s="4">
        <v>237</v>
      </c>
      <c r="G79" t="s" s="4">
        <v>238</v>
      </c>
      <c r="H79" t="s" s="4">
        <v>238</v>
      </c>
      <c r="I79" t="s" s="4">
        <v>239</v>
      </c>
      <c r="J79" t="s" s="4">
        <v>240</v>
      </c>
      <c r="K79" t="s" s="4">
        <v>6</v>
      </c>
      <c r="L79" t="s" s="4">
        <v>241</v>
      </c>
      <c r="M79" t="s" s="4">
        <v>8</v>
      </c>
      <c r="N79" t="s" s="4">
        <v>241</v>
      </c>
      <c r="O79" t="s" s="4">
        <v>242</v>
      </c>
      <c r="P79" t="s" s="4">
        <v>243</v>
      </c>
      <c r="Q79" t="s" s="4">
        <v>244</v>
      </c>
      <c r="R79" t="s" s="4">
        <v>1344</v>
      </c>
    </row>
    <row r="80" ht="45.0" customHeight="true">
      <c r="A80" t="s" s="4">
        <v>121</v>
      </c>
      <c r="B80" t="s" s="4">
        <v>1420</v>
      </c>
      <c r="C80" t="s" s="4">
        <v>245</v>
      </c>
      <c r="D80" t="s" s="4">
        <v>246</v>
      </c>
      <c r="E80" t="s" s="4">
        <v>236</v>
      </c>
      <c r="F80" t="s" s="4">
        <v>237</v>
      </c>
      <c r="G80" t="s" s="4">
        <v>238</v>
      </c>
      <c r="H80" t="s" s="4">
        <v>238</v>
      </c>
      <c r="I80" t="s" s="4">
        <v>239</v>
      </c>
      <c r="J80" t="s" s="4">
        <v>240</v>
      </c>
      <c r="K80" t="s" s="4">
        <v>6</v>
      </c>
      <c r="L80" t="s" s="4">
        <v>241</v>
      </c>
      <c r="M80" t="s" s="4">
        <v>8</v>
      </c>
      <c r="N80" t="s" s="4">
        <v>241</v>
      </c>
      <c r="O80" t="s" s="4">
        <v>242</v>
      </c>
      <c r="P80" t="s" s="4">
        <v>243</v>
      </c>
      <c r="Q80" t="s" s="4">
        <v>244</v>
      </c>
      <c r="R80" t="s" s="4">
        <v>1344</v>
      </c>
    </row>
    <row r="81" ht="45.0" customHeight="true">
      <c r="A81" t="s" s="4">
        <v>121</v>
      </c>
      <c r="B81" t="s" s="4">
        <v>1421</v>
      </c>
      <c r="C81" t="s" s="4">
        <v>245</v>
      </c>
      <c r="D81" t="s" s="4">
        <v>246</v>
      </c>
      <c r="E81" t="s" s="4">
        <v>236</v>
      </c>
      <c r="F81" t="s" s="4">
        <v>237</v>
      </c>
      <c r="G81" t="s" s="4">
        <v>238</v>
      </c>
      <c r="H81" t="s" s="4">
        <v>238</v>
      </c>
      <c r="I81" t="s" s="4">
        <v>239</v>
      </c>
      <c r="J81" t="s" s="4">
        <v>240</v>
      </c>
      <c r="K81" t="s" s="4">
        <v>6</v>
      </c>
      <c r="L81" t="s" s="4">
        <v>241</v>
      </c>
      <c r="M81" t="s" s="4">
        <v>8</v>
      </c>
      <c r="N81" t="s" s="4">
        <v>241</v>
      </c>
      <c r="O81" t="s" s="4">
        <v>242</v>
      </c>
      <c r="P81" t="s" s="4">
        <v>243</v>
      </c>
      <c r="Q81" t="s" s="4">
        <v>244</v>
      </c>
      <c r="R81" t="s" s="4">
        <v>1344</v>
      </c>
    </row>
    <row r="82" ht="45.0" customHeight="true">
      <c r="A82" t="s" s="4">
        <v>121</v>
      </c>
      <c r="B82" t="s" s="4">
        <v>1422</v>
      </c>
      <c r="C82" t="s" s="4">
        <v>245</v>
      </c>
      <c r="D82" t="s" s="4">
        <v>246</v>
      </c>
      <c r="E82" t="s" s="4">
        <v>236</v>
      </c>
      <c r="F82" t="s" s="4">
        <v>237</v>
      </c>
      <c r="G82" t="s" s="4">
        <v>238</v>
      </c>
      <c r="H82" t="s" s="4">
        <v>238</v>
      </c>
      <c r="I82" t="s" s="4">
        <v>239</v>
      </c>
      <c r="J82" t="s" s="4">
        <v>240</v>
      </c>
      <c r="K82" t="s" s="4">
        <v>6</v>
      </c>
      <c r="L82" t="s" s="4">
        <v>241</v>
      </c>
      <c r="M82" t="s" s="4">
        <v>8</v>
      </c>
      <c r="N82" t="s" s="4">
        <v>241</v>
      </c>
      <c r="O82" t="s" s="4">
        <v>242</v>
      </c>
      <c r="P82" t="s" s="4">
        <v>243</v>
      </c>
      <c r="Q82" t="s" s="4">
        <v>244</v>
      </c>
      <c r="R82" t="s" s="4">
        <v>1344</v>
      </c>
    </row>
    <row r="83" ht="45.0" customHeight="true">
      <c r="A83" t="s" s="4">
        <v>121</v>
      </c>
      <c r="B83" t="s" s="4">
        <v>1423</v>
      </c>
      <c r="C83" t="s" s="4">
        <v>245</v>
      </c>
      <c r="D83" t="s" s="4">
        <v>246</v>
      </c>
      <c r="E83" t="s" s="4">
        <v>236</v>
      </c>
      <c r="F83" t="s" s="4">
        <v>237</v>
      </c>
      <c r="G83" t="s" s="4">
        <v>238</v>
      </c>
      <c r="H83" t="s" s="4">
        <v>238</v>
      </c>
      <c r="I83" t="s" s="4">
        <v>239</v>
      </c>
      <c r="J83" t="s" s="4">
        <v>240</v>
      </c>
      <c r="K83" t="s" s="4">
        <v>6</v>
      </c>
      <c r="L83" t="s" s="4">
        <v>241</v>
      </c>
      <c r="M83" t="s" s="4">
        <v>8</v>
      </c>
      <c r="N83" t="s" s="4">
        <v>241</v>
      </c>
      <c r="O83" t="s" s="4">
        <v>242</v>
      </c>
      <c r="P83" t="s" s="4">
        <v>243</v>
      </c>
      <c r="Q83" t="s" s="4">
        <v>244</v>
      </c>
      <c r="R83" t="s" s="4">
        <v>1344</v>
      </c>
    </row>
    <row r="84" ht="45.0" customHeight="true">
      <c r="A84" t="s" s="4">
        <v>121</v>
      </c>
      <c r="B84" t="s" s="4">
        <v>1424</v>
      </c>
      <c r="C84" t="s" s="4">
        <v>245</v>
      </c>
      <c r="D84" t="s" s="4">
        <v>246</v>
      </c>
      <c r="E84" t="s" s="4">
        <v>236</v>
      </c>
      <c r="F84" t="s" s="4">
        <v>237</v>
      </c>
      <c r="G84" t="s" s="4">
        <v>238</v>
      </c>
      <c r="H84" t="s" s="4">
        <v>238</v>
      </c>
      <c r="I84" t="s" s="4">
        <v>239</v>
      </c>
      <c r="J84" t="s" s="4">
        <v>240</v>
      </c>
      <c r="K84" t="s" s="4">
        <v>6</v>
      </c>
      <c r="L84" t="s" s="4">
        <v>241</v>
      </c>
      <c r="M84" t="s" s="4">
        <v>8</v>
      </c>
      <c r="N84" t="s" s="4">
        <v>241</v>
      </c>
      <c r="O84" t="s" s="4">
        <v>242</v>
      </c>
      <c r="P84" t="s" s="4">
        <v>243</v>
      </c>
      <c r="Q84" t="s" s="4">
        <v>244</v>
      </c>
      <c r="R84" t="s" s="4">
        <v>1344</v>
      </c>
    </row>
    <row r="85" ht="45.0" customHeight="true">
      <c r="A85" t="s" s="4">
        <v>121</v>
      </c>
      <c r="B85" t="s" s="4">
        <v>1425</v>
      </c>
      <c r="C85" t="s" s="4">
        <v>245</v>
      </c>
      <c r="D85" t="s" s="4">
        <v>246</v>
      </c>
      <c r="E85" t="s" s="4">
        <v>236</v>
      </c>
      <c r="F85" t="s" s="4">
        <v>237</v>
      </c>
      <c r="G85" t="s" s="4">
        <v>238</v>
      </c>
      <c r="H85" t="s" s="4">
        <v>238</v>
      </c>
      <c r="I85" t="s" s="4">
        <v>239</v>
      </c>
      <c r="J85" t="s" s="4">
        <v>240</v>
      </c>
      <c r="K85" t="s" s="4">
        <v>6</v>
      </c>
      <c r="L85" t="s" s="4">
        <v>241</v>
      </c>
      <c r="M85" t="s" s="4">
        <v>8</v>
      </c>
      <c r="N85" t="s" s="4">
        <v>241</v>
      </c>
      <c r="O85" t="s" s="4">
        <v>242</v>
      </c>
      <c r="P85" t="s" s="4">
        <v>243</v>
      </c>
      <c r="Q85" t="s" s="4">
        <v>244</v>
      </c>
      <c r="R85" t="s" s="4">
        <v>1344</v>
      </c>
    </row>
    <row r="86" ht="45.0" customHeight="true">
      <c r="A86" t="s" s="4">
        <v>121</v>
      </c>
      <c r="B86" t="s" s="4">
        <v>1426</v>
      </c>
      <c r="C86" t="s" s="4">
        <v>245</v>
      </c>
      <c r="D86" t="s" s="4">
        <v>246</v>
      </c>
      <c r="E86" t="s" s="4">
        <v>236</v>
      </c>
      <c r="F86" t="s" s="4">
        <v>237</v>
      </c>
      <c r="G86" t="s" s="4">
        <v>238</v>
      </c>
      <c r="H86" t="s" s="4">
        <v>238</v>
      </c>
      <c r="I86" t="s" s="4">
        <v>239</v>
      </c>
      <c r="J86" t="s" s="4">
        <v>240</v>
      </c>
      <c r="K86" t="s" s="4">
        <v>6</v>
      </c>
      <c r="L86" t="s" s="4">
        <v>241</v>
      </c>
      <c r="M86" t="s" s="4">
        <v>8</v>
      </c>
      <c r="N86" t="s" s="4">
        <v>241</v>
      </c>
      <c r="O86" t="s" s="4">
        <v>242</v>
      </c>
      <c r="P86" t="s" s="4">
        <v>243</v>
      </c>
      <c r="Q86" t="s" s="4">
        <v>244</v>
      </c>
      <c r="R86" t="s" s="4">
        <v>1344</v>
      </c>
    </row>
    <row r="87" ht="45.0" customHeight="true">
      <c r="A87" t="s" s="4">
        <v>121</v>
      </c>
      <c r="B87" t="s" s="4">
        <v>1427</v>
      </c>
      <c r="C87" t="s" s="4">
        <v>245</v>
      </c>
      <c r="D87" t="s" s="4">
        <v>246</v>
      </c>
      <c r="E87" t="s" s="4">
        <v>236</v>
      </c>
      <c r="F87" t="s" s="4">
        <v>237</v>
      </c>
      <c r="G87" t="s" s="4">
        <v>238</v>
      </c>
      <c r="H87" t="s" s="4">
        <v>238</v>
      </c>
      <c r="I87" t="s" s="4">
        <v>239</v>
      </c>
      <c r="J87" t="s" s="4">
        <v>240</v>
      </c>
      <c r="K87" t="s" s="4">
        <v>6</v>
      </c>
      <c r="L87" t="s" s="4">
        <v>241</v>
      </c>
      <c r="M87" t="s" s="4">
        <v>8</v>
      </c>
      <c r="N87" t="s" s="4">
        <v>241</v>
      </c>
      <c r="O87" t="s" s="4">
        <v>242</v>
      </c>
      <c r="P87" t="s" s="4">
        <v>243</v>
      </c>
      <c r="Q87" t="s" s="4">
        <v>244</v>
      </c>
      <c r="R87" t="s" s="4">
        <v>1344</v>
      </c>
    </row>
    <row r="88" ht="45.0" customHeight="true">
      <c r="A88" t="s" s="4">
        <v>121</v>
      </c>
      <c r="B88" t="s" s="4">
        <v>1428</v>
      </c>
      <c r="C88" t="s" s="4">
        <v>245</v>
      </c>
      <c r="D88" t="s" s="4">
        <v>246</v>
      </c>
      <c r="E88" t="s" s="4">
        <v>236</v>
      </c>
      <c r="F88" t="s" s="4">
        <v>237</v>
      </c>
      <c r="G88" t="s" s="4">
        <v>238</v>
      </c>
      <c r="H88" t="s" s="4">
        <v>238</v>
      </c>
      <c r="I88" t="s" s="4">
        <v>239</v>
      </c>
      <c r="J88" t="s" s="4">
        <v>240</v>
      </c>
      <c r="K88" t="s" s="4">
        <v>6</v>
      </c>
      <c r="L88" t="s" s="4">
        <v>241</v>
      </c>
      <c r="M88" t="s" s="4">
        <v>8</v>
      </c>
      <c r="N88" t="s" s="4">
        <v>241</v>
      </c>
      <c r="O88" t="s" s="4">
        <v>242</v>
      </c>
      <c r="P88" t="s" s="4">
        <v>243</v>
      </c>
      <c r="Q88" t="s" s="4">
        <v>244</v>
      </c>
      <c r="R88" t="s" s="4">
        <v>1344</v>
      </c>
    </row>
    <row r="89" ht="45.0" customHeight="true">
      <c r="A89" t="s" s="4">
        <v>121</v>
      </c>
      <c r="B89" t="s" s="4">
        <v>1429</v>
      </c>
      <c r="C89" t="s" s="4">
        <v>245</v>
      </c>
      <c r="D89" t="s" s="4">
        <v>246</v>
      </c>
      <c r="E89" t="s" s="4">
        <v>236</v>
      </c>
      <c r="F89" t="s" s="4">
        <v>237</v>
      </c>
      <c r="G89" t="s" s="4">
        <v>238</v>
      </c>
      <c r="H89" t="s" s="4">
        <v>238</v>
      </c>
      <c r="I89" t="s" s="4">
        <v>239</v>
      </c>
      <c r="J89" t="s" s="4">
        <v>240</v>
      </c>
      <c r="K89" t="s" s="4">
        <v>6</v>
      </c>
      <c r="L89" t="s" s="4">
        <v>241</v>
      </c>
      <c r="M89" t="s" s="4">
        <v>8</v>
      </c>
      <c r="N89" t="s" s="4">
        <v>241</v>
      </c>
      <c r="O89" t="s" s="4">
        <v>242</v>
      </c>
      <c r="P89" t="s" s="4">
        <v>243</v>
      </c>
      <c r="Q89" t="s" s="4">
        <v>244</v>
      </c>
      <c r="R89" t="s" s="4">
        <v>1344</v>
      </c>
    </row>
    <row r="90" ht="45.0" customHeight="true">
      <c r="A90" t="s" s="4">
        <v>121</v>
      </c>
      <c r="B90" t="s" s="4">
        <v>1430</v>
      </c>
      <c r="C90" t="s" s="4">
        <v>245</v>
      </c>
      <c r="D90" t="s" s="4">
        <v>246</v>
      </c>
      <c r="E90" t="s" s="4">
        <v>236</v>
      </c>
      <c r="F90" t="s" s="4">
        <v>237</v>
      </c>
      <c r="G90" t="s" s="4">
        <v>238</v>
      </c>
      <c r="H90" t="s" s="4">
        <v>238</v>
      </c>
      <c r="I90" t="s" s="4">
        <v>239</v>
      </c>
      <c r="J90" t="s" s="4">
        <v>240</v>
      </c>
      <c r="K90" t="s" s="4">
        <v>6</v>
      </c>
      <c r="L90" t="s" s="4">
        <v>241</v>
      </c>
      <c r="M90" t="s" s="4">
        <v>8</v>
      </c>
      <c r="N90" t="s" s="4">
        <v>241</v>
      </c>
      <c r="O90" t="s" s="4">
        <v>242</v>
      </c>
      <c r="P90" t="s" s="4">
        <v>243</v>
      </c>
      <c r="Q90" t="s" s="4">
        <v>244</v>
      </c>
      <c r="R90" t="s" s="4">
        <v>1344</v>
      </c>
    </row>
    <row r="91" ht="45.0" customHeight="true">
      <c r="A91" t="s" s="4">
        <v>121</v>
      </c>
      <c r="B91" t="s" s="4">
        <v>1431</v>
      </c>
      <c r="C91" t="s" s="4">
        <v>245</v>
      </c>
      <c r="D91" t="s" s="4">
        <v>246</v>
      </c>
      <c r="E91" t="s" s="4">
        <v>236</v>
      </c>
      <c r="F91" t="s" s="4">
        <v>237</v>
      </c>
      <c r="G91" t="s" s="4">
        <v>238</v>
      </c>
      <c r="H91" t="s" s="4">
        <v>238</v>
      </c>
      <c r="I91" t="s" s="4">
        <v>239</v>
      </c>
      <c r="J91" t="s" s="4">
        <v>240</v>
      </c>
      <c r="K91" t="s" s="4">
        <v>6</v>
      </c>
      <c r="L91" t="s" s="4">
        <v>241</v>
      </c>
      <c r="M91" t="s" s="4">
        <v>8</v>
      </c>
      <c r="N91" t="s" s="4">
        <v>241</v>
      </c>
      <c r="O91" t="s" s="4">
        <v>242</v>
      </c>
      <c r="P91" t="s" s="4">
        <v>243</v>
      </c>
      <c r="Q91" t="s" s="4">
        <v>244</v>
      </c>
      <c r="R91" t="s" s="4">
        <v>1344</v>
      </c>
    </row>
    <row r="92" ht="45.0" customHeight="true">
      <c r="A92" t="s" s="4">
        <v>127</v>
      </c>
      <c r="B92" t="s" s="4">
        <v>1432</v>
      </c>
      <c r="C92" t="s" s="4">
        <v>245</v>
      </c>
      <c r="D92" t="s" s="4">
        <v>246</v>
      </c>
      <c r="E92" t="s" s="4">
        <v>236</v>
      </c>
      <c r="F92" t="s" s="4">
        <v>237</v>
      </c>
      <c r="G92" t="s" s="4">
        <v>238</v>
      </c>
      <c r="H92" t="s" s="4">
        <v>238</v>
      </c>
      <c r="I92" t="s" s="4">
        <v>239</v>
      </c>
      <c r="J92" t="s" s="4">
        <v>240</v>
      </c>
      <c r="K92" t="s" s="4">
        <v>6</v>
      </c>
      <c r="L92" t="s" s="4">
        <v>241</v>
      </c>
      <c r="M92" t="s" s="4">
        <v>8</v>
      </c>
      <c r="N92" t="s" s="4">
        <v>241</v>
      </c>
      <c r="O92" t="s" s="4">
        <v>242</v>
      </c>
      <c r="P92" t="s" s="4">
        <v>243</v>
      </c>
      <c r="Q92" t="s" s="4">
        <v>244</v>
      </c>
      <c r="R92" t="s" s="4">
        <v>1344</v>
      </c>
    </row>
    <row r="93" ht="45.0" customHeight="true">
      <c r="A93" t="s" s="4">
        <v>127</v>
      </c>
      <c r="B93" t="s" s="4">
        <v>1433</v>
      </c>
      <c r="C93" t="s" s="4">
        <v>245</v>
      </c>
      <c r="D93" t="s" s="4">
        <v>246</v>
      </c>
      <c r="E93" t="s" s="4">
        <v>236</v>
      </c>
      <c r="F93" t="s" s="4">
        <v>237</v>
      </c>
      <c r="G93" t="s" s="4">
        <v>238</v>
      </c>
      <c r="H93" t="s" s="4">
        <v>238</v>
      </c>
      <c r="I93" t="s" s="4">
        <v>239</v>
      </c>
      <c r="J93" t="s" s="4">
        <v>240</v>
      </c>
      <c r="K93" t="s" s="4">
        <v>6</v>
      </c>
      <c r="L93" t="s" s="4">
        <v>241</v>
      </c>
      <c r="M93" t="s" s="4">
        <v>8</v>
      </c>
      <c r="N93" t="s" s="4">
        <v>241</v>
      </c>
      <c r="O93" t="s" s="4">
        <v>242</v>
      </c>
      <c r="P93" t="s" s="4">
        <v>243</v>
      </c>
      <c r="Q93" t="s" s="4">
        <v>244</v>
      </c>
      <c r="R93" t="s" s="4">
        <v>1344</v>
      </c>
    </row>
    <row r="94" ht="45.0" customHeight="true">
      <c r="A94" t="s" s="4">
        <v>127</v>
      </c>
      <c r="B94" t="s" s="4">
        <v>1434</v>
      </c>
      <c r="C94" t="s" s="4">
        <v>245</v>
      </c>
      <c r="D94" t="s" s="4">
        <v>246</v>
      </c>
      <c r="E94" t="s" s="4">
        <v>236</v>
      </c>
      <c r="F94" t="s" s="4">
        <v>237</v>
      </c>
      <c r="G94" t="s" s="4">
        <v>238</v>
      </c>
      <c r="H94" t="s" s="4">
        <v>238</v>
      </c>
      <c r="I94" t="s" s="4">
        <v>239</v>
      </c>
      <c r="J94" t="s" s="4">
        <v>240</v>
      </c>
      <c r="K94" t="s" s="4">
        <v>6</v>
      </c>
      <c r="L94" t="s" s="4">
        <v>241</v>
      </c>
      <c r="M94" t="s" s="4">
        <v>8</v>
      </c>
      <c r="N94" t="s" s="4">
        <v>241</v>
      </c>
      <c r="O94" t="s" s="4">
        <v>242</v>
      </c>
      <c r="P94" t="s" s="4">
        <v>243</v>
      </c>
      <c r="Q94" t="s" s="4">
        <v>244</v>
      </c>
      <c r="R94" t="s" s="4">
        <v>1344</v>
      </c>
    </row>
    <row r="95" ht="45.0" customHeight="true">
      <c r="A95" t="s" s="4">
        <v>127</v>
      </c>
      <c r="B95" t="s" s="4">
        <v>1435</v>
      </c>
      <c r="C95" t="s" s="4">
        <v>245</v>
      </c>
      <c r="D95" t="s" s="4">
        <v>246</v>
      </c>
      <c r="E95" t="s" s="4">
        <v>236</v>
      </c>
      <c r="F95" t="s" s="4">
        <v>237</v>
      </c>
      <c r="G95" t="s" s="4">
        <v>238</v>
      </c>
      <c r="H95" t="s" s="4">
        <v>238</v>
      </c>
      <c r="I95" t="s" s="4">
        <v>239</v>
      </c>
      <c r="J95" t="s" s="4">
        <v>240</v>
      </c>
      <c r="K95" t="s" s="4">
        <v>6</v>
      </c>
      <c r="L95" t="s" s="4">
        <v>241</v>
      </c>
      <c r="M95" t="s" s="4">
        <v>8</v>
      </c>
      <c r="N95" t="s" s="4">
        <v>241</v>
      </c>
      <c r="O95" t="s" s="4">
        <v>242</v>
      </c>
      <c r="P95" t="s" s="4">
        <v>243</v>
      </c>
      <c r="Q95" t="s" s="4">
        <v>244</v>
      </c>
      <c r="R95" t="s" s="4">
        <v>1344</v>
      </c>
    </row>
    <row r="96" ht="45.0" customHeight="true">
      <c r="A96" t="s" s="4">
        <v>127</v>
      </c>
      <c r="B96" t="s" s="4">
        <v>1436</v>
      </c>
      <c r="C96" t="s" s="4">
        <v>245</v>
      </c>
      <c r="D96" t="s" s="4">
        <v>246</v>
      </c>
      <c r="E96" t="s" s="4">
        <v>236</v>
      </c>
      <c r="F96" t="s" s="4">
        <v>237</v>
      </c>
      <c r="G96" t="s" s="4">
        <v>238</v>
      </c>
      <c r="H96" t="s" s="4">
        <v>238</v>
      </c>
      <c r="I96" t="s" s="4">
        <v>239</v>
      </c>
      <c r="J96" t="s" s="4">
        <v>240</v>
      </c>
      <c r="K96" t="s" s="4">
        <v>6</v>
      </c>
      <c r="L96" t="s" s="4">
        <v>241</v>
      </c>
      <c r="M96" t="s" s="4">
        <v>8</v>
      </c>
      <c r="N96" t="s" s="4">
        <v>241</v>
      </c>
      <c r="O96" t="s" s="4">
        <v>242</v>
      </c>
      <c r="P96" t="s" s="4">
        <v>243</v>
      </c>
      <c r="Q96" t="s" s="4">
        <v>244</v>
      </c>
      <c r="R96" t="s" s="4">
        <v>1344</v>
      </c>
    </row>
    <row r="97" ht="45.0" customHeight="true">
      <c r="A97" t="s" s="4">
        <v>127</v>
      </c>
      <c r="B97" t="s" s="4">
        <v>1437</v>
      </c>
      <c r="C97" t="s" s="4">
        <v>245</v>
      </c>
      <c r="D97" t="s" s="4">
        <v>246</v>
      </c>
      <c r="E97" t="s" s="4">
        <v>236</v>
      </c>
      <c r="F97" t="s" s="4">
        <v>237</v>
      </c>
      <c r="G97" t="s" s="4">
        <v>238</v>
      </c>
      <c r="H97" t="s" s="4">
        <v>238</v>
      </c>
      <c r="I97" t="s" s="4">
        <v>239</v>
      </c>
      <c r="J97" t="s" s="4">
        <v>240</v>
      </c>
      <c r="K97" t="s" s="4">
        <v>6</v>
      </c>
      <c r="L97" t="s" s="4">
        <v>241</v>
      </c>
      <c r="M97" t="s" s="4">
        <v>8</v>
      </c>
      <c r="N97" t="s" s="4">
        <v>241</v>
      </c>
      <c r="O97" t="s" s="4">
        <v>242</v>
      </c>
      <c r="P97" t="s" s="4">
        <v>243</v>
      </c>
      <c r="Q97" t="s" s="4">
        <v>244</v>
      </c>
      <c r="R97" t="s" s="4">
        <v>1344</v>
      </c>
    </row>
    <row r="98" ht="45.0" customHeight="true">
      <c r="A98" t="s" s="4">
        <v>127</v>
      </c>
      <c r="B98" t="s" s="4">
        <v>1438</v>
      </c>
      <c r="C98" t="s" s="4">
        <v>245</v>
      </c>
      <c r="D98" t="s" s="4">
        <v>246</v>
      </c>
      <c r="E98" t="s" s="4">
        <v>236</v>
      </c>
      <c r="F98" t="s" s="4">
        <v>237</v>
      </c>
      <c r="G98" t="s" s="4">
        <v>238</v>
      </c>
      <c r="H98" t="s" s="4">
        <v>238</v>
      </c>
      <c r="I98" t="s" s="4">
        <v>239</v>
      </c>
      <c r="J98" t="s" s="4">
        <v>240</v>
      </c>
      <c r="K98" t="s" s="4">
        <v>6</v>
      </c>
      <c r="L98" t="s" s="4">
        <v>241</v>
      </c>
      <c r="M98" t="s" s="4">
        <v>8</v>
      </c>
      <c r="N98" t="s" s="4">
        <v>241</v>
      </c>
      <c r="O98" t="s" s="4">
        <v>242</v>
      </c>
      <c r="P98" t="s" s="4">
        <v>243</v>
      </c>
      <c r="Q98" t="s" s="4">
        <v>244</v>
      </c>
      <c r="R98" t="s" s="4">
        <v>1344</v>
      </c>
    </row>
    <row r="99" ht="45.0" customHeight="true">
      <c r="A99" t="s" s="4">
        <v>127</v>
      </c>
      <c r="B99" t="s" s="4">
        <v>1439</v>
      </c>
      <c r="C99" t="s" s="4">
        <v>245</v>
      </c>
      <c r="D99" t="s" s="4">
        <v>246</v>
      </c>
      <c r="E99" t="s" s="4">
        <v>236</v>
      </c>
      <c r="F99" t="s" s="4">
        <v>237</v>
      </c>
      <c r="G99" t="s" s="4">
        <v>238</v>
      </c>
      <c r="H99" t="s" s="4">
        <v>238</v>
      </c>
      <c r="I99" t="s" s="4">
        <v>239</v>
      </c>
      <c r="J99" t="s" s="4">
        <v>240</v>
      </c>
      <c r="K99" t="s" s="4">
        <v>6</v>
      </c>
      <c r="L99" t="s" s="4">
        <v>241</v>
      </c>
      <c r="M99" t="s" s="4">
        <v>8</v>
      </c>
      <c r="N99" t="s" s="4">
        <v>241</v>
      </c>
      <c r="O99" t="s" s="4">
        <v>242</v>
      </c>
      <c r="P99" t="s" s="4">
        <v>243</v>
      </c>
      <c r="Q99" t="s" s="4">
        <v>244</v>
      </c>
      <c r="R99" t="s" s="4">
        <v>1344</v>
      </c>
    </row>
    <row r="100" ht="45.0" customHeight="true">
      <c r="A100" t="s" s="4">
        <v>127</v>
      </c>
      <c r="B100" t="s" s="4">
        <v>1440</v>
      </c>
      <c r="C100" t="s" s="4">
        <v>245</v>
      </c>
      <c r="D100" t="s" s="4">
        <v>246</v>
      </c>
      <c r="E100" t="s" s="4">
        <v>236</v>
      </c>
      <c r="F100" t="s" s="4">
        <v>237</v>
      </c>
      <c r="G100" t="s" s="4">
        <v>238</v>
      </c>
      <c r="H100" t="s" s="4">
        <v>238</v>
      </c>
      <c r="I100" t="s" s="4">
        <v>239</v>
      </c>
      <c r="J100" t="s" s="4">
        <v>240</v>
      </c>
      <c r="K100" t="s" s="4">
        <v>6</v>
      </c>
      <c r="L100" t="s" s="4">
        <v>241</v>
      </c>
      <c r="M100" t="s" s="4">
        <v>8</v>
      </c>
      <c r="N100" t="s" s="4">
        <v>241</v>
      </c>
      <c r="O100" t="s" s="4">
        <v>242</v>
      </c>
      <c r="P100" t="s" s="4">
        <v>243</v>
      </c>
      <c r="Q100" t="s" s="4">
        <v>244</v>
      </c>
      <c r="R100" t="s" s="4">
        <v>1344</v>
      </c>
    </row>
    <row r="101" ht="45.0" customHeight="true">
      <c r="A101" t="s" s="4">
        <v>127</v>
      </c>
      <c r="B101" t="s" s="4">
        <v>1441</v>
      </c>
      <c r="C101" t="s" s="4">
        <v>245</v>
      </c>
      <c r="D101" t="s" s="4">
        <v>246</v>
      </c>
      <c r="E101" t="s" s="4">
        <v>236</v>
      </c>
      <c r="F101" t="s" s="4">
        <v>237</v>
      </c>
      <c r="G101" t="s" s="4">
        <v>238</v>
      </c>
      <c r="H101" t="s" s="4">
        <v>238</v>
      </c>
      <c r="I101" t="s" s="4">
        <v>239</v>
      </c>
      <c r="J101" t="s" s="4">
        <v>240</v>
      </c>
      <c r="K101" t="s" s="4">
        <v>6</v>
      </c>
      <c r="L101" t="s" s="4">
        <v>241</v>
      </c>
      <c r="M101" t="s" s="4">
        <v>8</v>
      </c>
      <c r="N101" t="s" s="4">
        <v>241</v>
      </c>
      <c r="O101" t="s" s="4">
        <v>242</v>
      </c>
      <c r="P101" t="s" s="4">
        <v>243</v>
      </c>
      <c r="Q101" t="s" s="4">
        <v>244</v>
      </c>
      <c r="R101" t="s" s="4">
        <v>1344</v>
      </c>
    </row>
    <row r="102" ht="45.0" customHeight="true">
      <c r="A102" t="s" s="4">
        <v>127</v>
      </c>
      <c r="B102" t="s" s="4">
        <v>1442</v>
      </c>
      <c r="C102" t="s" s="4">
        <v>245</v>
      </c>
      <c r="D102" t="s" s="4">
        <v>246</v>
      </c>
      <c r="E102" t="s" s="4">
        <v>236</v>
      </c>
      <c r="F102" t="s" s="4">
        <v>237</v>
      </c>
      <c r="G102" t="s" s="4">
        <v>238</v>
      </c>
      <c r="H102" t="s" s="4">
        <v>238</v>
      </c>
      <c r="I102" t="s" s="4">
        <v>239</v>
      </c>
      <c r="J102" t="s" s="4">
        <v>240</v>
      </c>
      <c r="K102" t="s" s="4">
        <v>6</v>
      </c>
      <c r="L102" t="s" s="4">
        <v>241</v>
      </c>
      <c r="M102" t="s" s="4">
        <v>8</v>
      </c>
      <c r="N102" t="s" s="4">
        <v>241</v>
      </c>
      <c r="O102" t="s" s="4">
        <v>242</v>
      </c>
      <c r="P102" t="s" s="4">
        <v>243</v>
      </c>
      <c r="Q102" t="s" s="4">
        <v>244</v>
      </c>
      <c r="R102" t="s" s="4">
        <v>1344</v>
      </c>
    </row>
    <row r="103" ht="45.0" customHeight="true">
      <c r="A103" t="s" s="4">
        <v>127</v>
      </c>
      <c r="B103" t="s" s="4">
        <v>1443</v>
      </c>
      <c r="C103" t="s" s="4">
        <v>245</v>
      </c>
      <c r="D103" t="s" s="4">
        <v>246</v>
      </c>
      <c r="E103" t="s" s="4">
        <v>236</v>
      </c>
      <c r="F103" t="s" s="4">
        <v>237</v>
      </c>
      <c r="G103" t="s" s="4">
        <v>238</v>
      </c>
      <c r="H103" t="s" s="4">
        <v>238</v>
      </c>
      <c r="I103" t="s" s="4">
        <v>239</v>
      </c>
      <c r="J103" t="s" s="4">
        <v>240</v>
      </c>
      <c r="K103" t="s" s="4">
        <v>6</v>
      </c>
      <c r="L103" t="s" s="4">
        <v>241</v>
      </c>
      <c r="M103" t="s" s="4">
        <v>8</v>
      </c>
      <c r="N103" t="s" s="4">
        <v>241</v>
      </c>
      <c r="O103" t="s" s="4">
        <v>242</v>
      </c>
      <c r="P103" t="s" s="4">
        <v>243</v>
      </c>
      <c r="Q103" t="s" s="4">
        <v>244</v>
      </c>
      <c r="R103" t="s" s="4">
        <v>1344</v>
      </c>
    </row>
    <row r="104" ht="45.0" customHeight="true">
      <c r="A104" t="s" s="4">
        <v>127</v>
      </c>
      <c r="B104" t="s" s="4">
        <v>1444</v>
      </c>
      <c r="C104" t="s" s="4">
        <v>245</v>
      </c>
      <c r="D104" t="s" s="4">
        <v>246</v>
      </c>
      <c r="E104" t="s" s="4">
        <v>236</v>
      </c>
      <c r="F104" t="s" s="4">
        <v>237</v>
      </c>
      <c r="G104" t="s" s="4">
        <v>238</v>
      </c>
      <c r="H104" t="s" s="4">
        <v>238</v>
      </c>
      <c r="I104" t="s" s="4">
        <v>239</v>
      </c>
      <c r="J104" t="s" s="4">
        <v>240</v>
      </c>
      <c r="K104" t="s" s="4">
        <v>6</v>
      </c>
      <c r="L104" t="s" s="4">
        <v>241</v>
      </c>
      <c r="M104" t="s" s="4">
        <v>8</v>
      </c>
      <c r="N104" t="s" s="4">
        <v>241</v>
      </c>
      <c r="O104" t="s" s="4">
        <v>242</v>
      </c>
      <c r="P104" t="s" s="4">
        <v>243</v>
      </c>
      <c r="Q104" t="s" s="4">
        <v>244</v>
      </c>
      <c r="R104" t="s" s="4">
        <v>1344</v>
      </c>
    </row>
    <row r="105" ht="45.0" customHeight="true">
      <c r="A105" t="s" s="4">
        <v>127</v>
      </c>
      <c r="B105" t="s" s="4">
        <v>1445</v>
      </c>
      <c r="C105" t="s" s="4">
        <v>245</v>
      </c>
      <c r="D105" t="s" s="4">
        <v>246</v>
      </c>
      <c r="E105" t="s" s="4">
        <v>236</v>
      </c>
      <c r="F105" t="s" s="4">
        <v>237</v>
      </c>
      <c r="G105" t="s" s="4">
        <v>238</v>
      </c>
      <c r="H105" t="s" s="4">
        <v>238</v>
      </c>
      <c r="I105" t="s" s="4">
        <v>239</v>
      </c>
      <c r="J105" t="s" s="4">
        <v>240</v>
      </c>
      <c r="K105" t="s" s="4">
        <v>6</v>
      </c>
      <c r="L105" t="s" s="4">
        <v>241</v>
      </c>
      <c r="M105" t="s" s="4">
        <v>8</v>
      </c>
      <c r="N105" t="s" s="4">
        <v>241</v>
      </c>
      <c r="O105" t="s" s="4">
        <v>242</v>
      </c>
      <c r="P105" t="s" s="4">
        <v>243</v>
      </c>
      <c r="Q105" t="s" s="4">
        <v>244</v>
      </c>
      <c r="R105" t="s" s="4">
        <v>1344</v>
      </c>
    </row>
    <row r="106" ht="45.0" customHeight="true">
      <c r="A106" t="s" s="4">
        <v>127</v>
      </c>
      <c r="B106" t="s" s="4">
        <v>1446</v>
      </c>
      <c r="C106" t="s" s="4">
        <v>245</v>
      </c>
      <c r="D106" t="s" s="4">
        <v>246</v>
      </c>
      <c r="E106" t="s" s="4">
        <v>236</v>
      </c>
      <c r="F106" t="s" s="4">
        <v>237</v>
      </c>
      <c r="G106" t="s" s="4">
        <v>238</v>
      </c>
      <c r="H106" t="s" s="4">
        <v>238</v>
      </c>
      <c r="I106" t="s" s="4">
        <v>239</v>
      </c>
      <c r="J106" t="s" s="4">
        <v>240</v>
      </c>
      <c r="K106" t="s" s="4">
        <v>6</v>
      </c>
      <c r="L106" t="s" s="4">
        <v>241</v>
      </c>
      <c r="M106" t="s" s="4">
        <v>8</v>
      </c>
      <c r="N106" t="s" s="4">
        <v>241</v>
      </c>
      <c r="O106" t="s" s="4">
        <v>242</v>
      </c>
      <c r="P106" t="s" s="4">
        <v>243</v>
      </c>
      <c r="Q106" t="s" s="4">
        <v>244</v>
      </c>
      <c r="R106" t="s" s="4">
        <v>1344</v>
      </c>
    </row>
    <row r="107" ht="45.0" customHeight="true">
      <c r="A107" t="s" s="4">
        <v>127</v>
      </c>
      <c r="B107" t="s" s="4">
        <v>1447</v>
      </c>
      <c r="C107" t="s" s="4">
        <v>245</v>
      </c>
      <c r="D107" t="s" s="4">
        <v>246</v>
      </c>
      <c r="E107" t="s" s="4">
        <v>236</v>
      </c>
      <c r="F107" t="s" s="4">
        <v>237</v>
      </c>
      <c r="G107" t="s" s="4">
        <v>238</v>
      </c>
      <c r="H107" t="s" s="4">
        <v>238</v>
      </c>
      <c r="I107" t="s" s="4">
        <v>239</v>
      </c>
      <c r="J107" t="s" s="4">
        <v>240</v>
      </c>
      <c r="K107" t="s" s="4">
        <v>6</v>
      </c>
      <c r="L107" t="s" s="4">
        <v>241</v>
      </c>
      <c r="M107" t="s" s="4">
        <v>8</v>
      </c>
      <c r="N107" t="s" s="4">
        <v>241</v>
      </c>
      <c r="O107" t="s" s="4">
        <v>242</v>
      </c>
      <c r="P107" t="s" s="4">
        <v>243</v>
      </c>
      <c r="Q107" t="s" s="4">
        <v>244</v>
      </c>
      <c r="R107" t="s" s="4">
        <v>1344</v>
      </c>
    </row>
    <row r="108" ht="45.0" customHeight="true">
      <c r="A108" t="s" s="4">
        <v>127</v>
      </c>
      <c r="B108" t="s" s="4">
        <v>1448</v>
      </c>
      <c r="C108" t="s" s="4">
        <v>245</v>
      </c>
      <c r="D108" t="s" s="4">
        <v>246</v>
      </c>
      <c r="E108" t="s" s="4">
        <v>236</v>
      </c>
      <c r="F108" t="s" s="4">
        <v>237</v>
      </c>
      <c r="G108" t="s" s="4">
        <v>238</v>
      </c>
      <c r="H108" t="s" s="4">
        <v>238</v>
      </c>
      <c r="I108" t="s" s="4">
        <v>239</v>
      </c>
      <c r="J108" t="s" s="4">
        <v>240</v>
      </c>
      <c r="K108" t="s" s="4">
        <v>6</v>
      </c>
      <c r="L108" t="s" s="4">
        <v>241</v>
      </c>
      <c r="M108" t="s" s="4">
        <v>8</v>
      </c>
      <c r="N108" t="s" s="4">
        <v>241</v>
      </c>
      <c r="O108" t="s" s="4">
        <v>242</v>
      </c>
      <c r="P108" t="s" s="4">
        <v>243</v>
      </c>
      <c r="Q108" t="s" s="4">
        <v>244</v>
      </c>
      <c r="R108" t="s" s="4">
        <v>1344</v>
      </c>
    </row>
    <row r="109" ht="45.0" customHeight="true">
      <c r="A109" t="s" s="4">
        <v>127</v>
      </c>
      <c r="B109" t="s" s="4">
        <v>1449</v>
      </c>
      <c r="C109" t="s" s="4">
        <v>245</v>
      </c>
      <c r="D109" t="s" s="4">
        <v>246</v>
      </c>
      <c r="E109" t="s" s="4">
        <v>236</v>
      </c>
      <c r="F109" t="s" s="4">
        <v>237</v>
      </c>
      <c r="G109" t="s" s="4">
        <v>238</v>
      </c>
      <c r="H109" t="s" s="4">
        <v>238</v>
      </c>
      <c r="I109" t="s" s="4">
        <v>239</v>
      </c>
      <c r="J109" t="s" s="4">
        <v>240</v>
      </c>
      <c r="K109" t="s" s="4">
        <v>6</v>
      </c>
      <c r="L109" t="s" s="4">
        <v>241</v>
      </c>
      <c r="M109" t="s" s="4">
        <v>8</v>
      </c>
      <c r="N109" t="s" s="4">
        <v>241</v>
      </c>
      <c r="O109" t="s" s="4">
        <v>242</v>
      </c>
      <c r="P109" t="s" s="4">
        <v>243</v>
      </c>
      <c r="Q109" t="s" s="4">
        <v>244</v>
      </c>
      <c r="R109" t="s" s="4">
        <v>1344</v>
      </c>
    </row>
    <row r="110" ht="45.0" customHeight="true">
      <c r="A110" t="s" s="4">
        <v>127</v>
      </c>
      <c r="B110" t="s" s="4">
        <v>1450</v>
      </c>
      <c r="C110" t="s" s="4">
        <v>245</v>
      </c>
      <c r="D110" t="s" s="4">
        <v>246</v>
      </c>
      <c r="E110" t="s" s="4">
        <v>236</v>
      </c>
      <c r="F110" t="s" s="4">
        <v>237</v>
      </c>
      <c r="G110" t="s" s="4">
        <v>238</v>
      </c>
      <c r="H110" t="s" s="4">
        <v>238</v>
      </c>
      <c r="I110" t="s" s="4">
        <v>239</v>
      </c>
      <c r="J110" t="s" s="4">
        <v>240</v>
      </c>
      <c r="K110" t="s" s="4">
        <v>6</v>
      </c>
      <c r="L110" t="s" s="4">
        <v>241</v>
      </c>
      <c r="M110" t="s" s="4">
        <v>8</v>
      </c>
      <c r="N110" t="s" s="4">
        <v>241</v>
      </c>
      <c r="O110" t="s" s="4">
        <v>242</v>
      </c>
      <c r="P110" t="s" s="4">
        <v>243</v>
      </c>
      <c r="Q110" t="s" s="4">
        <v>244</v>
      </c>
      <c r="R110" t="s" s="4">
        <v>1344</v>
      </c>
    </row>
    <row r="111" ht="45.0" customHeight="true">
      <c r="A111" t="s" s="4">
        <v>127</v>
      </c>
      <c r="B111" t="s" s="4">
        <v>1451</v>
      </c>
      <c r="C111" t="s" s="4">
        <v>245</v>
      </c>
      <c r="D111" t="s" s="4">
        <v>246</v>
      </c>
      <c r="E111" t="s" s="4">
        <v>236</v>
      </c>
      <c r="F111" t="s" s="4">
        <v>237</v>
      </c>
      <c r="G111" t="s" s="4">
        <v>238</v>
      </c>
      <c r="H111" t="s" s="4">
        <v>238</v>
      </c>
      <c r="I111" t="s" s="4">
        <v>239</v>
      </c>
      <c r="J111" t="s" s="4">
        <v>240</v>
      </c>
      <c r="K111" t="s" s="4">
        <v>6</v>
      </c>
      <c r="L111" t="s" s="4">
        <v>241</v>
      </c>
      <c r="M111" t="s" s="4">
        <v>8</v>
      </c>
      <c r="N111" t="s" s="4">
        <v>241</v>
      </c>
      <c r="O111" t="s" s="4">
        <v>242</v>
      </c>
      <c r="P111" t="s" s="4">
        <v>243</v>
      </c>
      <c r="Q111" t="s" s="4">
        <v>244</v>
      </c>
      <c r="R111" t="s" s="4">
        <v>1344</v>
      </c>
    </row>
    <row r="112" ht="45.0" customHeight="true">
      <c r="A112" t="s" s="4">
        <v>127</v>
      </c>
      <c r="B112" t="s" s="4">
        <v>1452</v>
      </c>
      <c r="C112" t="s" s="4">
        <v>245</v>
      </c>
      <c r="D112" t="s" s="4">
        <v>246</v>
      </c>
      <c r="E112" t="s" s="4">
        <v>236</v>
      </c>
      <c r="F112" t="s" s="4">
        <v>237</v>
      </c>
      <c r="G112" t="s" s="4">
        <v>238</v>
      </c>
      <c r="H112" t="s" s="4">
        <v>238</v>
      </c>
      <c r="I112" t="s" s="4">
        <v>239</v>
      </c>
      <c r="J112" t="s" s="4">
        <v>240</v>
      </c>
      <c r="K112" t="s" s="4">
        <v>6</v>
      </c>
      <c r="L112" t="s" s="4">
        <v>241</v>
      </c>
      <c r="M112" t="s" s="4">
        <v>8</v>
      </c>
      <c r="N112" t="s" s="4">
        <v>241</v>
      </c>
      <c r="O112" t="s" s="4">
        <v>242</v>
      </c>
      <c r="P112" t="s" s="4">
        <v>243</v>
      </c>
      <c r="Q112" t="s" s="4">
        <v>244</v>
      </c>
      <c r="R112" t="s" s="4">
        <v>1344</v>
      </c>
    </row>
    <row r="113" ht="45.0" customHeight="true">
      <c r="A113" t="s" s="4">
        <v>132</v>
      </c>
      <c r="B113" t="s" s="4">
        <v>1453</v>
      </c>
      <c r="C113" t="s" s="4">
        <v>245</v>
      </c>
      <c r="D113" t="s" s="4">
        <v>246</v>
      </c>
      <c r="E113" t="s" s="4">
        <v>236</v>
      </c>
      <c r="F113" t="s" s="4">
        <v>237</v>
      </c>
      <c r="G113" t="s" s="4">
        <v>238</v>
      </c>
      <c r="H113" t="s" s="4">
        <v>238</v>
      </c>
      <c r="I113" t="s" s="4">
        <v>239</v>
      </c>
      <c r="J113" t="s" s="4">
        <v>240</v>
      </c>
      <c r="K113" t="s" s="4">
        <v>6</v>
      </c>
      <c r="L113" t="s" s="4">
        <v>241</v>
      </c>
      <c r="M113" t="s" s="4">
        <v>8</v>
      </c>
      <c r="N113" t="s" s="4">
        <v>241</v>
      </c>
      <c r="O113" t="s" s="4">
        <v>242</v>
      </c>
      <c r="P113" t="s" s="4">
        <v>243</v>
      </c>
      <c r="Q113" t="s" s="4">
        <v>244</v>
      </c>
      <c r="R113" t="s" s="4">
        <v>1344</v>
      </c>
    </row>
    <row r="114" ht="45.0" customHeight="true">
      <c r="A114" t="s" s="4">
        <v>132</v>
      </c>
      <c r="B114" t="s" s="4">
        <v>1454</v>
      </c>
      <c r="C114" t="s" s="4">
        <v>245</v>
      </c>
      <c r="D114" t="s" s="4">
        <v>246</v>
      </c>
      <c r="E114" t="s" s="4">
        <v>236</v>
      </c>
      <c r="F114" t="s" s="4">
        <v>237</v>
      </c>
      <c r="G114" t="s" s="4">
        <v>238</v>
      </c>
      <c r="H114" t="s" s="4">
        <v>238</v>
      </c>
      <c r="I114" t="s" s="4">
        <v>239</v>
      </c>
      <c r="J114" t="s" s="4">
        <v>240</v>
      </c>
      <c r="K114" t="s" s="4">
        <v>6</v>
      </c>
      <c r="L114" t="s" s="4">
        <v>241</v>
      </c>
      <c r="M114" t="s" s="4">
        <v>8</v>
      </c>
      <c r="N114" t="s" s="4">
        <v>241</v>
      </c>
      <c r="O114" t="s" s="4">
        <v>242</v>
      </c>
      <c r="P114" t="s" s="4">
        <v>243</v>
      </c>
      <c r="Q114" t="s" s="4">
        <v>244</v>
      </c>
      <c r="R114" t="s" s="4">
        <v>1344</v>
      </c>
    </row>
    <row r="115" ht="45.0" customHeight="true">
      <c r="A115" t="s" s="4">
        <v>132</v>
      </c>
      <c r="B115" t="s" s="4">
        <v>1455</v>
      </c>
      <c r="C115" t="s" s="4">
        <v>245</v>
      </c>
      <c r="D115" t="s" s="4">
        <v>246</v>
      </c>
      <c r="E115" t="s" s="4">
        <v>236</v>
      </c>
      <c r="F115" t="s" s="4">
        <v>237</v>
      </c>
      <c r="G115" t="s" s="4">
        <v>238</v>
      </c>
      <c r="H115" t="s" s="4">
        <v>238</v>
      </c>
      <c r="I115" t="s" s="4">
        <v>239</v>
      </c>
      <c r="J115" t="s" s="4">
        <v>240</v>
      </c>
      <c r="K115" t="s" s="4">
        <v>6</v>
      </c>
      <c r="L115" t="s" s="4">
        <v>241</v>
      </c>
      <c r="M115" t="s" s="4">
        <v>8</v>
      </c>
      <c r="N115" t="s" s="4">
        <v>241</v>
      </c>
      <c r="O115" t="s" s="4">
        <v>242</v>
      </c>
      <c r="P115" t="s" s="4">
        <v>243</v>
      </c>
      <c r="Q115" t="s" s="4">
        <v>244</v>
      </c>
      <c r="R115" t="s" s="4">
        <v>1344</v>
      </c>
    </row>
    <row r="116" ht="45.0" customHeight="true">
      <c r="A116" t="s" s="4">
        <v>132</v>
      </c>
      <c r="B116" t="s" s="4">
        <v>1456</v>
      </c>
      <c r="C116" t="s" s="4">
        <v>245</v>
      </c>
      <c r="D116" t="s" s="4">
        <v>246</v>
      </c>
      <c r="E116" t="s" s="4">
        <v>236</v>
      </c>
      <c r="F116" t="s" s="4">
        <v>237</v>
      </c>
      <c r="G116" t="s" s="4">
        <v>238</v>
      </c>
      <c r="H116" t="s" s="4">
        <v>238</v>
      </c>
      <c r="I116" t="s" s="4">
        <v>239</v>
      </c>
      <c r="J116" t="s" s="4">
        <v>240</v>
      </c>
      <c r="K116" t="s" s="4">
        <v>6</v>
      </c>
      <c r="L116" t="s" s="4">
        <v>241</v>
      </c>
      <c r="M116" t="s" s="4">
        <v>8</v>
      </c>
      <c r="N116" t="s" s="4">
        <v>241</v>
      </c>
      <c r="O116" t="s" s="4">
        <v>242</v>
      </c>
      <c r="P116" t="s" s="4">
        <v>243</v>
      </c>
      <c r="Q116" t="s" s="4">
        <v>244</v>
      </c>
      <c r="R116" t="s" s="4">
        <v>1344</v>
      </c>
    </row>
    <row r="117" ht="45.0" customHeight="true">
      <c r="A117" t="s" s="4">
        <v>132</v>
      </c>
      <c r="B117" t="s" s="4">
        <v>1457</v>
      </c>
      <c r="C117" t="s" s="4">
        <v>245</v>
      </c>
      <c r="D117" t="s" s="4">
        <v>246</v>
      </c>
      <c r="E117" t="s" s="4">
        <v>236</v>
      </c>
      <c r="F117" t="s" s="4">
        <v>237</v>
      </c>
      <c r="G117" t="s" s="4">
        <v>238</v>
      </c>
      <c r="H117" t="s" s="4">
        <v>238</v>
      </c>
      <c r="I117" t="s" s="4">
        <v>239</v>
      </c>
      <c r="J117" t="s" s="4">
        <v>240</v>
      </c>
      <c r="K117" t="s" s="4">
        <v>6</v>
      </c>
      <c r="L117" t="s" s="4">
        <v>241</v>
      </c>
      <c r="M117" t="s" s="4">
        <v>8</v>
      </c>
      <c r="N117" t="s" s="4">
        <v>241</v>
      </c>
      <c r="O117" t="s" s="4">
        <v>242</v>
      </c>
      <c r="P117" t="s" s="4">
        <v>243</v>
      </c>
      <c r="Q117" t="s" s="4">
        <v>244</v>
      </c>
      <c r="R117" t="s" s="4">
        <v>1344</v>
      </c>
    </row>
    <row r="118" ht="45.0" customHeight="true">
      <c r="A118" t="s" s="4">
        <v>132</v>
      </c>
      <c r="B118" t="s" s="4">
        <v>1458</v>
      </c>
      <c r="C118" t="s" s="4">
        <v>245</v>
      </c>
      <c r="D118" t="s" s="4">
        <v>246</v>
      </c>
      <c r="E118" t="s" s="4">
        <v>236</v>
      </c>
      <c r="F118" t="s" s="4">
        <v>237</v>
      </c>
      <c r="G118" t="s" s="4">
        <v>238</v>
      </c>
      <c r="H118" t="s" s="4">
        <v>238</v>
      </c>
      <c r="I118" t="s" s="4">
        <v>239</v>
      </c>
      <c r="J118" t="s" s="4">
        <v>240</v>
      </c>
      <c r="K118" t="s" s="4">
        <v>6</v>
      </c>
      <c r="L118" t="s" s="4">
        <v>241</v>
      </c>
      <c r="M118" t="s" s="4">
        <v>8</v>
      </c>
      <c r="N118" t="s" s="4">
        <v>241</v>
      </c>
      <c r="O118" t="s" s="4">
        <v>242</v>
      </c>
      <c r="P118" t="s" s="4">
        <v>243</v>
      </c>
      <c r="Q118" t="s" s="4">
        <v>244</v>
      </c>
      <c r="R118" t="s" s="4">
        <v>1344</v>
      </c>
    </row>
    <row r="119" ht="45.0" customHeight="true">
      <c r="A119" t="s" s="4">
        <v>132</v>
      </c>
      <c r="B119" t="s" s="4">
        <v>1459</v>
      </c>
      <c r="C119" t="s" s="4">
        <v>245</v>
      </c>
      <c r="D119" t="s" s="4">
        <v>246</v>
      </c>
      <c r="E119" t="s" s="4">
        <v>236</v>
      </c>
      <c r="F119" t="s" s="4">
        <v>237</v>
      </c>
      <c r="G119" t="s" s="4">
        <v>238</v>
      </c>
      <c r="H119" t="s" s="4">
        <v>238</v>
      </c>
      <c r="I119" t="s" s="4">
        <v>239</v>
      </c>
      <c r="J119" t="s" s="4">
        <v>240</v>
      </c>
      <c r="K119" t="s" s="4">
        <v>6</v>
      </c>
      <c r="L119" t="s" s="4">
        <v>241</v>
      </c>
      <c r="M119" t="s" s="4">
        <v>8</v>
      </c>
      <c r="N119" t="s" s="4">
        <v>241</v>
      </c>
      <c r="O119" t="s" s="4">
        <v>242</v>
      </c>
      <c r="P119" t="s" s="4">
        <v>243</v>
      </c>
      <c r="Q119" t="s" s="4">
        <v>244</v>
      </c>
      <c r="R119" t="s" s="4">
        <v>1344</v>
      </c>
    </row>
    <row r="120" ht="45.0" customHeight="true">
      <c r="A120" t="s" s="4">
        <v>132</v>
      </c>
      <c r="B120" t="s" s="4">
        <v>1460</v>
      </c>
      <c r="C120" t="s" s="4">
        <v>245</v>
      </c>
      <c r="D120" t="s" s="4">
        <v>246</v>
      </c>
      <c r="E120" t="s" s="4">
        <v>236</v>
      </c>
      <c r="F120" t="s" s="4">
        <v>237</v>
      </c>
      <c r="G120" t="s" s="4">
        <v>238</v>
      </c>
      <c r="H120" t="s" s="4">
        <v>238</v>
      </c>
      <c r="I120" t="s" s="4">
        <v>239</v>
      </c>
      <c r="J120" t="s" s="4">
        <v>240</v>
      </c>
      <c r="K120" t="s" s="4">
        <v>6</v>
      </c>
      <c r="L120" t="s" s="4">
        <v>241</v>
      </c>
      <c r="M120" t="s" s="4">
        <v>8</v>
      </c>
      <c r="N120" t="s" s="4">
        <v>241</v>
      </c>
      <c r="O120" t="s" s="4">
        <v>242</v>
      </c>
      <c r="P120" t="s" s="4">
        <v>243</v>
      </c>
      <c r="Q120" t="s" s="4">
        <v>244</v>
      </c>
      <c r="R120" t="s" s="4">
        <v>1344</v>
      </c>
    </row>
    <row r="121" ht="45.0" customHeight="true">
      <c r="A121" t="s" s="4">
        <v>132</v>
      </c>
      <c r="B121" t="s" s="4">
        <v>1461</v>
      </c>
      <c r="C121" t="s" s="4">
        <v>245</v>
      </c>
      <c r="D121" t="s" s="4">
        <v>246</v>
      </c>
      <c r="E121" t="s" s="4">
        <v>236</v>
      </c>
      <c r="F121" t="s" s="4">
        <v>237</v>
      </c>
      <c r="G121" t="s" s="4">
        <v>238</v>
      </c>
      <c r="H121" t="s" s="4">
        <v>238</v>
      </c>
      <c r="I121" t="s" s="4">
        <v>239</v>
      </c>
      <c r="J121" t="s" s="4">
        <v>240</v>
      </c>
      <c r="K121" t="s" s="4">
        <v>6</v>
      </c>
      <c r="L121" t="s" s="4">
        <v>241</v>
      </c>
      <c r="M121" t="s" s="4">
        <v>8</v>
      </c>
      <c r="N121" t="s" s="4">
        <v>241</v>
      </c>
      <c r="O121" t="s" s="4">
        <v>242</v>
      </c>
      <c r="P121" t="s" s="4">
        <v>243</v>
      </c>
      <c r="Q121" t="s" s="4">
        <v>244</v>
      </c>
      <c r="R121" t="s" s="4">
        <v>1344</v>
      </c>
    </row>
    <row r="122" ht="45.0" customHeight="true">
      <c r="A122" t="s" s="4">
        <v>132</v>
      </c>
      <c r="B122" t="s" s="4">
        <v>1462</v>
      </c>
      <c r="C122" t="s" s="4">
        <v>245</v>
      </c>
      <c r="D122" t="s" s="4">
        <v>246</v>
      </c>
      <c r="E122" t="s" s="4">
        <v>236</v>
      </c>
      <c r="F122" t="s" s="4">
        <v>237</v>
      </c>
      <c r="G122" t="s" s="4">
        <v>238</v>
      </c>
      <c r="H122" t="s" s="4">
        <v>238</v>
      </c>
      <c r="I122" t="s" s="4">
        <v>239</v>
      </c>
      <c r="J122" t="s" s="4">
        <v>240</v>
      </c>
      <c r="K122" t="s" s="4">
        <v>6</v>
      </c>
      <c r="L122" t="s" s="4">
        <v>241</v>
      </c>
      <c r="M122" t="s" s="4">
        <v>8</v>
      </c>
      <c r="N122" t="s" s="4">
        <v>241</v>
      </c>
      <c r="O122" t="s" s="4">
        <v>242</v>
      </c>
      <c r="P122" t="s" s="4">
        <v>243</v>
      </c>
      <c r="Q122" t="s" s="4">
        <v>244</v>
      </c>
      <c r="R122" t="s" s="4">
        <v>1344</v>
      </c>
    </row>
    <row r="123" ht="45.0" customHeight="true">
      <c r="A123" t="s" s="4">
        <v>132</v>
      </c>
      <c r="B123" t="s" s="4">
        <v>1463</v>
      </c>
      <c r="C123" t="s" s="4">
        <v>245</v>
      </c>
      <c r="D123" t="s" s="4">
        <v>246</v>
      </c>
      <c r="E123" t="s" s="4">
        <v>236</v>
      </c>
      <c r="F123" t="s" s="4">
        <v>237</v>
      </c>
      <c r="G123" t="s" s="4">
        <v>238</v>
      </c>
      <c r="H123" t="s" s="4">
        <v>238</v>
      </c>
      <c r="I123" t="s" s="4">
        <v>239</v>
      </c>
      <c r="J123" t="s" s="4">
        <v>240</v>
      </c>
      <c r="K123" t="s" s="4">
        <v>6</v>
      </c>
      <c r="L123" t="s" s="4">
        <v>241</v>
      </c>
      <c r="M123" t="s" s="4">
        <v>8</v>
      </c>
      <c r="N123" t="s" s="4">
        <v>241</v>
      </c>
      <c r="O123" t="s" s="4">
        <v>242</v>
      </c>
      <c r="P123" t="s" s="4">
        <v>243</v>
      </c>
      <c r="Q123" t="s" s="4">
        <v>244</v>
      </c>
      <c r="R123" t="s" s="4">
        <v>1344</v>
      </c>
    </row>
    <row r="124" ht="45.0" customHeight="true">
      <c r="A124" t="s" s="4">
        <v>132</v>
      </c>
      <c r="B124" t="s" s="4">
        <v>1464</v>
      </c>
      <c r="C124" t="s" s="4">
        <v>245</v>
      </c>
      <c r="D124" t="s" s="4">
        <v>246</v>
      </c>
      <c r="E124" t="s" s="4">
        <v>236</v>
      </c>
      <c r="F124" t="s" s="4">
        <v>237</v>
      </c>
      <c r="G124" t="s" s="4">
        <v>238</v>
      </c>
      <c r="H124" t="s" s="4">
        <v>238</v>
      </c>
      <c r="I124" t="s" s="4">
        <v>239</v>
      </c>
      <c r="J124" t="s" s="4">
        <v>240</v>
      </c>
      <c r="K124" t="s" s="4">
        <v>6</v>
      </c>
      <c r="L124" t="s" s="4">
        <v>241</v>
      </c>
      <c r="M124" t="s" s="4">
        <v>8</v>
      </c>
      <c r="N124" t="s" s="4">
        <v>241</v>
      </c>
      <c r="O124" t="s" s="4">
        <v>242</v>
      </c>
      <c r="P124" t="s" s="4">
        <v>243</v>
      </c>
      <c r="Q124" t="s" s="4">
        <v>244</v>
      </c>
      <c r="R124" t="s" s="4">
        <v>1344</v>
      </c>
    </row>
    <row r="125" ht="45.0" customHeight="true">
      <c r="A125" t="s" s="4">
        <v>132</v>
      </c>
      <c r="B125" t="s" s="4">
        <v>1465</v>
      </c>
      <c r="C125" t="s" s="4">
        <v>245</v>
      </c>
      <c r="D125" t="s" s="4">
        <v>246</v>
      </c>
      <c r="E125" t="s" s="4">
        <v>236</v>
      </c>
      <c r="F125" t="s" s="4">
        <v>237</v>
      </c>
      <c r="G125" t="s" s="4">
        <v>238</v>
      </c>
      <c r="H125" t="s" s="4">
        <v>238</v>
      </c>
      <c r="I125" t="s" s="4">
        <v>239</v>
      </c>
      <c r="J125" t="s" s="4">
        <v>240</v>
      </c>
      <c r="K125" t="s" s="4">
        <v>6</v>
      </c>
      <c r="L125" t="s" s="4">
        <v>241</v>
      </c>
      <c r="M125" t="s" s="4">
        <v>8</v>
      </c>
      <c r="N125" t="s" s="4">
        <v>241</v>
      </c>
      <c r="O125" t="s" s="4">
        <v>242</v>
      </c>
      <c r="P125" t="s" s="4">
        <v>243</v>
      </c>
      <c r="Q125" t="s" s="4">
        <v>244</v>
      </c>
      <c r="R125" t="s" s="4">
        <v>1344</v>
      </c>
    </row>
    <row r="126" ht="45.0" customHeight="true">
      <c r="A126" t="s" s="4">
        <v>132</v>
      </c>
      <c r="B126" t="s" s="4">
        <v>1466</v>
      </c>
      <c r="C126" t="s" s="4">
        <v>245</v>
      </c>
      <c r="D126" t="s" s="4">
        <v>246</v>
      </c>
      <c r="E126" t="s" s="4">
        <v>236</v>
      </c>
      <c r="F126" t="s" s="4">
        <v>237</v>
      </c>
      <c r="G126" t="s" s="4">
        <v>238</v>
      </c>
      <c r="H126" t="s" s="4">
        <v>238</v>
      </c>
      <c r="I126" t="s" s="4">
        <v>239</v>
      </c>
      <c r="J126" t="s" s="4">
        <v>240</v>
      </c>
      <c r="K126" t="s" s="4">
        <v>6</v>
      </c>
      <c r="L126" t="s" s="4">
        <v>241</v>
      </c>
      <c r="M126" t="s" s="4">
        <v>8</v>
      </c>
      <c r="N126" t="s" s="4">
        <v>241</v>
      </c>
      <c r="O126" t="s" s="4">
        <v>242</v>
      </c>
      <c r="P126" t="s" s="4">
        <v>243</v>
      </c>
      <c r="Q126" t="s" s="4">
        <v>244</v>
      </c>
      <c r="R126" t="s" s="4">
        <v>1344</v>
      </c>
    </row>
    <row r="127" ht="45.0" customHeight="true">
      <c r="A127" t="s" s="4">
        <v>132</v>
      </c>
      <c r="B127" t="s" s="4">
        <v>1467</v>
      </c>
      <c r="C127" t="s" s="4">
        <v>245</v>
      </c>
      <c r="D127" t="s" s="4">
        <v>246</v>
      </c>
      <c r="E127" t="s" s="4">
        <v>236</v>
      </c>
      <c r="F127" t="s" s="4">
        <v>237</v>
      </c>
      <c r="G127" t="s" s="4">
        <v>238</v>
      </c>
      <c r="H127" t="s" s="4">
        <v>238</v>
      </c>
      <c r="I127" t="s" s="4">
        <v>239</v>
      </c>
      <c r="J127" t="s" s="4">
        <v>240</v>
      </c>
      <c r="K127" t="s" s="4">
        <v>6</v>
      </c>
      <c r="L127" t="s" s="4">
        <v>241</v>
      </c>
      <c r="M127" t="s" s="4">
        <v>8</v>
      </c>
      <c r="N127" t="s" s="4">
        <v>241</v>
      </c>
      <c r="O127" t="s" s="4">
        <v>242</v>
      </c>
      <c r="P127" t="s" s="4">
        <v>243</v>
      </c>
      <c r="Q127" t="s" s="4">
        <v>244</v>
      </c>
      <c r="R127" t="s" s="4">
        <v>1344</v>
      </c>
    </row>
    <row r="128" ht="45.0" customHeight="true">
      <c r="A128" t="s" s="4">
        <v>132</v>
      </c>
      <c r="B128" t="s" s="4">
        <v>1468</v>
      </c>
      <c r="C128" t="s" s="4">
        <v>245</v>
      </c>
      <c r="D128" t="s" s="4">
        <v>246</v>
      </c>
      <c r="E128" t="s" s="4">
        <v>236</v>
      </c>
      <c r="F128" t="s" s="4">
        <v>237</v>
      </c>
      <c r="G128" t="s" s="4">
        <v>238</v>
      </c>
      <c r="H128" t="s" s="4">
        <v>238</v>
      </c>
      <c r="I128" t="s" s="4">
        <v>239</v>
      </c>
      <c r="J128" t="s" s="4">
        <v>240</v>
      </c>
      <c r="K128" t="s" s="4">
        <v>6</v>
      </c>
      <c r="L128" t="s" s="4">
        <v>241</v>
      </c>
      <c r="M128" t="s" s="4">
        <v>8</v>
      </c>
      <c r="N128" t="s" s="4">
        <v>241</v>
      </c>
      <c r="O128" t="s" s="4">
        <v>242</v>
      </c>
      <c r="P128" t="s" s="4">
        <v>243</v>
      </c>
      <c r="Q128" t="s" s="4">
        <v>244</v>
      </c>
      <c r="R128" t="s" s="4">
        <v>1344</v>
      </c>
    </row>
    <row r="129" ht="45.0" customHeight="true">
      <c r="A129" t="s" s="4">
        <v>132</v>
      </c>
      <c r="B129" t="s" s="4">
        <v>1469</v>
      </c>
      <c r="C129" t="s" s="4">
        <v>245</v>
      </c>
      <c r="D129" t="s" s="4">
        <v>246</v>
      </c>
      <c r="E129" t="s" s="4">
        <v>236</v>
      </c>
      <c r="F129" t="s" s="4">
        <v>237</v>
      </c>
      <c r="G129" t="s" s="4">
        <v>238</v>
      </c>
      <c r="H129" t="s" s="4">
        <v>238</v>
      </c>
      <c r="I129" t="s" s="4">
        <v>239</v>
      </c>
      <c r="J129" t="s" s="4">
        <v>240</v>
      </c>
      <c r="K129" t="s" s="4">
        <v>6</v>
      </c>
      <c r="L129" t="s" s="4">
        <v>241</v>
      </c>
      <c r="M129" t="s" s="4">
        <v>8</v>
      </c>
      <c r="N129" t="s" s="4">
        <v>241</v>
      </c>
      <c r="O129" t="s" s="4">
        <v>242</v>
      </c>
      <c r="P129" t="s" s="4">
        <v>243</v>
      </c>
      <c r="Q129" t="s" s="4">
        <v>244</v>
      </c>
      <c r="R129" t="s" s="4">
        <v>1344</v>
      </c>
    </row>
    <row r="130" ht="45.0" customHeight="true">
      <c r="A130" t="s" s="4">
        <v>132</v>
      </c>
      <c r="B130" t="s" s="4">
        <v>1470</v>
      </c>
      <c r="C130" t="s" s="4">
        <v>245</v>
      </c>
      <c r="D130" t="s" s="4">
        <v>246</v>
      </c>
      <c r="E130" t="s" s="4">
        <v>236</v>
      </c>
      <c r="F130" t="s" s="4">
        <v>237</v>
      </c>
      <c r="G130" t="s" s="4">
        <v>238</v>
      </c>
      <c r="H130" t="s" s="4">
        <v>238</v>
      </c>
      <c r="I130" t="s" s="4">
        <v>239</v>
      </c>
      <c r="J130" t="s" s="4">
        <v>240</v>
      </c>
      <c r="K130" t="s" s="4">
        <v>6</v>
      </c>
      <c r="L130" t="s" s="4">
        <v>241</v>
      </c>
      <c r="M130" t="s" s="4">
        <v>8</v>
      </c>
      <c r="N130" t="s" s="4">
        <v>241</v>
      </c>
      <c r="O130" t="s" s="4">
        <v>242</v>
      </c>
      <c r="P130" t="s" s="4">
        <v>243</v>
      </c>
      <c r="Q130" t="s" s="4">
        <v>244</v>
      </c>
      <c r="R130" t="s" s="4">
        <v>1344</v>
      </c>
    </row>
    <row r="131" ht="45.0" customHeight="true">
      <c r="A131" t="s" s="4">
        <v>132</v>
      </c>
      <c r="B131" t="s" s="4">
        <v>1471</v>
      </c>
      <c r="C131" t="s" s="4">
        <v>245</v>
      </c>
      <c r="D131" t="s" s="4">
        <v>246</v>
      </c>
      <c r="E131" t="s" s="4">
        <v>236</v>
      </c>
      <c r="F131" t="s" s="4">
        <v>237</v>
      </c>
      <c r="G131" t="s" s="4">
        <v>238</v>
      </c>
      <c r="H131" t="s" s="4">
        <v>238</v>
      </c>
      <c r="I131" t="s" s="4">
        <v>239</v>
      </c>
      <c r="J131" t="s" s="4">
        <v>240</v>
      </c>
      <c r="K131" t="s" s="4">
        <v>6</v>
      </c>
      <c r="L131" t="s" s="4">
        <v>241</v>
      </c>
      <c r="M131" t="s" s="4">
        <v>8</v>
      </c>
      <c r="N131" t="s" s="4">
        <v>241</v>
      </c>
      <c r="O131" t="s" s="4">
        <v>242</v>
      </c>
      <c r="P131" t="s" s="4">
        <v>243</v>
      </c>
      <c r="Q131" t="s" s="4">
        <v>244</v>
      </c>
      <c r="R131" t="s" s="4">
        <v>1344</v>
      </c>
    </row>
    <row r="132" ht="45.0" customHeight="true">
      <c r="A132" t="s" s="4">
        <v>132</v>
      </c>
      <c r="B132" t="s" s="4">
        <v>1472</v>
      </c>
      <c r="C132" t="s" s="4">
        <v>245</v>
      </c>
      <c r="D132" t="s" s="4">
        <v>246</v>
      </c>
      <c r="E132" t="s" s="4">
        <v>236</v>
      </c>
      <c r="F132" t="s" s="4">
        <v>237</v>
      </c>
      <c r="G132" t="s" s="4">
        <v>238</v>
      </c>
      <c r="H132" t="s" s="4">
        <v>238</v>
      </c>
      <c r="I132" t="s" s="4">
        <v>239</v>
      </c>
      <c r="J132" t="s" s="4">
        <v>240</v>
      </c>
      <c r="K132" t="s" s="4">
        <v>6</v>
      </c>
      <c r="L132" t="s" s="4">
        <v>241</v>
      </c>
      <c r="M132" t="s" s="4">
        <v>8</v>
      </c>
      <c r="N132" t="s" s="4">
        <v>241</v>
      </c>
      <c r="O132" t="s" s="4">
        <v>242</v>
      </c>
      <c r="P132" t="s" s="4">
        <v>243</v>
      </c>
      <c r="Q132" t="s" s="4">
        <v>244</v>
      </c>
      <c r="R132" t="s" s="4">
        <v>1344</v>
      </c>
    </row>
    <row r="133" ht="45.0" customHeight="true">
      <c r="A133" t="s" s="4">
        <v>132</v>
      </c>
      <c r="B133" t="s" s="4">
        <v>1473</v>
      </c>
      <c r="C133" t="s" s="4">
        <v>245</v>
      </c>
      <c r="D133" t="s" s="4">
        <v>246</v>
      </c>
      <c r="E133" t="s" s="4">
        <v>236</v>
      </c>
      <c r="F133" t="s" s="4">
        <v>237</v>
      </c>
      <c r="G133" t="s" s="4">
        <v>238</v>
      </c>
      <c r="H133" t="s" s="4">
        <v>238</v>
      </c>
      <c r="I133" t="s" s="4">
        <v>239</v>
      </c>
      <c r="J133" t="s" s="4">
        <v>240</v>
      </c>
      <c r="K133" t="s" s="4">
        <v>6</v>
      </c>
      <c r="L133" t="s" s="4">
        <v>241</v>
      </c>
      <c r="M133" t="s" s="4">
        <v>8</v>
      </c>
      <c r="N133" t="s" s="4">
        <v>241</v>
      </c>
      <c r="O133" t="s" s="4">
        <v>242</v>
      </c>
      <c r="P133" t="s" s="4">
        <v>243</v>
      </c>
      <c r="Q133" t="s" s="4">
        <v>244</v>
      </c>
      <c r="R133" t="s" s="4">
        <v>1344</v>
      </c>
    </row>
    <row r="134" ht="45.0" customHeight="true">
      <c r="A134" t="s" s="4">
        <v>138</v>
      </c>
      <c r="B134" t="s" s="4">
        <v>1474</v>
      </c>
      <c r="C134" t="s" s="4">
        <v>245</v>
      </c>
      <c r="D134" t="s" s="4">
        <v>246</v>
      </c>
      <c r="E134" t="s" s="4">
        <v>236</v>
      </c>
      <c r="F134" t="s" s="4">
        <v>237</v>
      </c>
      <c r="G134" t="s" s="4">
        <v>238</v>
      </c>
      <c r="H134" t="s" s="4">
        <v>238</v>
      </c>
      <c r="I134" t="s" s="4">
        <v>239</v>
      </c>
      <c r="J134" t="s" s="4">
        <v>240</v>
      </c>
      <c r="K134" t="s" s="4">
        <v>6</v>
      </c>
      <c r="L134" t="s" s="4">
        <v>241</v>
      </c>
      <c r="M134" t="s" s="4">
        <v>8</v>
      </c>
      <c r="N134" t="s" s="4">
        <v>241</v>
      </c>
      <c r="O134" t="s" s="4">
        <v>242</v>
      </c>
      <c r="P134" t="s" s="4">
        <v>243</v>
      </c>
      <c r="Q134" t="s" s="4">
        <v>244</v>
      </c>
      <c r="R134" t="s" s="4">
        <v>1344</v>
      </c>
    </row>
    <row r="135" ht="45.0" customHeight="true">
      <c r="A135" t="s" s="4">
        <v>138</v>
      </c>
      <c r="B135" t="s" s="4">
        <v>1475</v>
      </c>
      <c r="C135" t="s" s="4">
        <v>245</v>
      </c>
      <c r="D135" t="s" s="4">
        <v>246</v>
      </c>
      <c r="E135" t="s" s="4">
        <v>236</v>
      </c>
      <c r="F135" t="s" s="4">
        <v>237</v>
      </c>
      <c r="G135" t="s" s="4">
        <v>238</v>
      </c>
      <c r="H135" t="s" s="4">
        <v>238</v>
      </c>
      <c r="I135" t="s" s="4">
        <v>239</v>
      </c>
      <c r="J135" t="s" s="4">
        <v>240</v>
      </c>
      <c r="K135" t="s" s="4">
        <v>6</v>
      </c>
      <c r="L135" t="s" s="4">
        <v>241</v>
      </c>
      <c r="M135" t="s" s="4">
        <v>8</v>
      </c>
      <c r="N135" t="s" s="4">
        <v>241</v>
      </c>
      <c r="O135" t="s" s="4">
        <v>242</v>
      </c>
      <c r="P135" t="s" s="4">
        <v>243</v>
      </c>
      <c r="Q135" t="s" s="4">
        <v>244</v>
      </c>
      <c r="R135" t="s" s="4">
        <v>1344</v>
      </c>
    </row>
    <row r="136" ht="45.0" customHeight="true">
      <c r="A136" t="s" s="4">
        <v>138</v>
      </c>
      <c r="B136" t="s" s="4">
        <v>1476</v>
      </c>
      <c r="C136" t="s" s="4">
        <v>245</v>
      </c>
      <c r="D136" t="s" s="4">
        <v>246</v>
      </c>
      <c r="E136" t="s" s="4">
        <v>236</v>
      </c>
      <c r="F136" t="s" s="4">
        <v>237</v>
      </c>
      <c r="G136" t="s" s="4">
        <v>238</v>
      </c>
      <c r="H136" t="s" s="4">
        <v>238</v>
      </c>
      <c r="I136" t="s" s="4">
        <v>239</v>
      </c>
      <c r="J136" t="s" s="4">
        <v>240</v>
      </c>
      <c r="K136" t="s" s="4">
        <v>6</v>
      </c>
      <c r="L136" t="s" s="4">
        <v>241</v>
      </c>
      <c r="M136" t="s" s="4">
        <v>8</v>
      </c>
      <c r="N136" t="s" s="4">
        <v>241</v>
      </c>
      <c r="O136" t="s" s="4">
        <v>242</v>
      </c>
      <c r="P136" t="s" s="4">
        <v>243</v>
      </c>
      <c r="Q136" t="s" s="4">
        <v>244</v>
      </c>
      <c r="R136" t="s" s="4">
        <v>1344</v>
      </c>
    </row>
    <row r="137" ht="45.0" customHeight="true">
      <c r="A137" t="s" s="4">
        <v>138</v>
      </c>
      <c r="B137" t="s" s="4">
        <v>1477</v>
      </c>
      <c r="C137" t="s" s="4">
        <v>245</v>
      </c>
      <c r="D137" t="s" s="4">
        <v>246</v>
      </c>
      <c r="E137" t="s" s="4">
        <v>236</v>
      </c>
      <c r="F137" t="s" s="4">
        <v>237</v>
      </c>
      <c r="G137" t="s" s="4">
        <v>238</v>
      </c>
      <c r="H137" t="s" s="4">
        <v>238</v>
      </c>
      <c r="I137" t="s" s="4">
        <v>239</v>
      </c>
      <c r="J137" t="s" s="4">
        <v>240</v>
      </c>
      <c r="K137" t="s" s="4">
        <v>6</v>
      </c>
      <c r="L137" t="s" s="4">
        <v>241</v>
      </c>
      <c r="M137" t="s" s="4">
        <v>8</v>
      </c>
      <c r="N137" t="s" s="4">
        <v>241</v>
      </c>
      <c r="O137" t="s" s="4">
        <v>242</v>
      </c>
      <c r="P137" t="s" s="4">
        <v>243</v>
      </c>
      <c r="Q137" t="s" s="4">
        <v>244</v>
      </c>
      <c r="R137" t="s" s="4">
        <v>1344</v>
      </c>
    </row>
    <row r="138" ht="45.0" customHeight="true">
      <c r="A138" t="s" s="4">
        <v>138</v>
      </c>
      <c r="B138" t="s" s="4">
        <v>1478</v>
      </c>
      <c r="C138" t="s" s="4">
        <v>245</v>
      </c>
      <c r="D138" t="s" s="4">
        <v>246</v>
      </c>
      <c r="E138" t="s" s="4">
        <v>236</v>
      </c>
      <c r="F138" t="s" s="4">
        <v>237</v>
      </c>
      <c r="G138" t="s" s="4">
        <v>238</v>
      </c>
      <c r="H138" t="s" s="4">
        <v>238</v>
      </c>
      <c r="I138" t="s" s="4">
        <v>239</v>
      </c>
      <c r="J138" t="s" s="4">
        <v>240</v>
      </c>
      <c r="K138" t="s" s="4">
        <v>6</v>
      </c>
      <c r="L138" t="s" s="4">
        <v>241</v>
      </c>
      <c r="M138" t="s" s="4">
        <v>8</v>
      </c>
      <c r="N138" t="s" s="4">
        <v>241</v>
      </c>
      <c r="O138" t="s" s="4">
        <v>242</v>
      </c>
      <c r="P138" t="s" s="4">
        <v>243</v>
      </c>
      <c r="Q138" t="s" s="4">
        <v>244</v>
      </c>
      <c r="R138" t="s" s="4">
        <v>1344</v>
      </c>
    </row>
    <row r="139" ht="45.0" customHeight="true">
      <c r="A139" t="s" s="4">
        <v>138</v>
      </c>
      <c r="B139" t="s" s="4">
        <v>1479</v>
      </c>
      <c r="C139" t="s" s="4">
        <v>245</v>
      </c>
      <c r="D139" t="s" s="4">
        <v>246</v>
      </c>
      <c r="E139" t="s" s="4">
        <v>236</v>
      </c>
      <c r="F139" t="s" s="4">
        <v>237</v>
      </c>
      <c r="G139" t="s" s="4">
        <v>238</v>
      </c>
      <c r="H139" t="s" s="4">
        <v>238</v>
      </c>
      <c r="I139" t="s" s="4">
        <v>239</v>
      </c>
      <c r="J139" t="s" s="4">
        <v>240</v>
      </c>
      <c r="K139" t="s" s="4">
        <v>6</v>
      </c>
      <c r="L139" t="s" s="4">
        <v>241</v>
      </c>
      <c r="M139" t="s" s="4">
        <v>8</v>
      </c>
      <c r="N139" t="s" s="4">
        <v>241</v>
      </c>
      <c r="O139" t="s" s="4">
        <v>242</v>
      </c>
      <c r="P139" t="s" s="4">
        <v>243</v>
      </c>
      <c r="Q139" t="s" s="4">
        <v>244</v>
      </c>
      <c r="R139" t="s" s="4">
        <v>1344</v>
      </c>
    </row>
    <row r="140" ht="45.0" customHeight="true">
      <c r="A140" t="s" s="4">
        <v>138</v>
      </c>
      <c r="B140" t="s" s="4">
        <v>1480</v>
      </c>
      <c r="C140" t="s" s="4">
        <v>245</v>
      </c>
      <c r="D140" t="s" s="4">
        <v>246</v>
      </c>
      <c r="E140" t="s" s="4">
        <v>236</v>
      </c>
      <c r="F140" t="s" s="4">
        <v>237</v>
      </c>
      <c r="G140" t="s" s="4">
        <v>238</v>
      </c>
      <c r="H140" t="s" s="4">
        <v>238</v>
      </c>
      <c r="I140" t="s" s="4">
        <v>239</v>
      </c>
      <c r="J140" t="s" s="4">
        <v>240</v>
      </c>
      <c r="K140" t="s" s="4">
        <v>6</v>
      </c>
      <c r="L140" t="s" s="4">
        <v>241</v>
      </c>
      <c r="M140" t="s" s="4">
        <v>8</v>
      </c>
      <c r="N140" t="s" s="4">
        <v>241</v>
      </c>
      <c r="O140" t="s" s="4">
        <v>242</v>
      </c>
      <c r="P140" t="s" s="4">
        <v>243</v>
      </c>
      <c r="Q140" t="s" s="4">
        <v>244</v>
      </c>
      <c r="R140" t="s" s="4">
        <v>1344</v>
      </c>
    </row>
    <row r="141" ht="45.0" customHeight="true">
      <c r="A141" t="s" s="4">
        <v>138</v>
      </c>
      <c r="B141" t="s" s="4">
        <v>1481</v>
      </c>
      <c r="C141" t="s" s="4">
        <v>245</v>
      </c>
      <c r="D141" t="s" s="4">
        <v>246</v>
      </c>
      <c r="E141" t="s" s="4">
        <v>236</v>
      </c>
      <c r="F141" t="s" s="4">
        <v>237</v>
      </c>
      <c r="G141" t="s" s="4">
        <v>238</v>
      </c>
      <c r="H141" t="s" s="4">
        <v>238</v>
      </c>
      <c r="I141" t="s" s="4">
        <v>239</v>
      </c>
      <c r="J141" t="s" s="4">
        <v>240</v>
      </c>
      <c r="K141" t="s" s="4">
        <v>6</v>
      </c>
      <c r="L141" t="s" s="4">
        <v>241</v>
      </c>
      <c r="M141" t="s" s="4">
        <v>8</v>
      </c>
      <c r="N141" t="s" s="4">
        <v>241</v>
      </c>
      <c r="O141" t="s" s="4">
        <v>242</v>
      </c>
      <c r="P141" t="s" s="4">
        <v>243</v>
      </c>
      <c r="Q141" t="s" s="4">
        <v>244</v>
      </c>
      <c r="R141" t="s" s="4">
        <v>1344</v>
      </c>
    </row>
    <row r="142" ht="45.0" customHeight="true">
      <c r="A142" t="s" s="4">
        <v>138</v>
      </c>
      <c r="B142" t="s" s="4">
        <v>1482</v>
      </c>
      <c r="C142" t="s" s="4">
        <v>245</v>
      </c>
      <c r="D142" t="s" s="4">
        <v>246</v>
      </c>
      <c r="E142" t="s" s="4">
        <v>236</v>
      </c>
      <c r="F142" t="s" s="4">
        <v>237</v>
      </c>
      <c r="G142" t="s" s="4">
        <v>238</v>
      </c>
      <c r="H142" t="s" s="4">
        <v>238</v>
      </c>
      <c r="I142" t="s" s="4">
        <v>239</v>
      </c>
      <c r="J142" t="s" s="4">
        <v>240</v>
      </c>
      <c r="K142" t="s" s="4">
        <v>6</v>
      </c>
      <c r="L142" t="s" s="4">
        <v>241</v>
      </c>
      <c r="M142" t="s" s="4">
        <v>8</v>
      </c>
      <c r="N142" t="s" s="4">
        <v>241</v>
      </c>
      <c r="O142" t="s" s="4">
        <v>242</v>
      </c>
      <c r="P142" t="s" s="4">
        <v>243</v>
      </c>
      <c r="Q142" t="s" s="4">
        <v>244</v>
      </c>
      <c r="R142" t="s" s="4">
        <v>1344</v>
      </c>
    </row>
    <row r="143" ht="45.0" customHeight="true">
      <c r="A143" t="s" s="4">
        <v>138</v>
      </c>
      <c r="B143" t="s" s="4">
        <v>1483</v>
      </c>
      <c r="C143" t="s" s="4">
        <v>245</v>
      </c>
      <c r="D143" t="s" s="4">
        <v>246</v>
      </c>
      <c r="E143" t="s" s="4">
        <v>236</v>
      </c>
      <c r="F143" t="s" s="4">
        <v>237</v>
      </c>
      <c r="G143" t="s" s="4">
        <v>238</v>
      </c>
      <c r="H143" t="s" s="4">
        <v>238</v>
      </c>
      <c r="I143" t="s" s="4">
        <v>239</v>
      </c>
      <c r="J143" t="s" s="4">
        <v>240</v>
      </c>
      <c r="K143" t="s" s="4">
        <v>6</v>
      </c>
      <c r="L143" t="s" s="4">
        <v>241</v>
      </c>
      <c r="M143" t="s" s="4">
        <v>8</v>
      </c>
      <c r="N143" t="s" s="4">
        <v>241</v>
      </c>
      <c r="O143" t="s" s="4">
        <v>242</v>
      </c>
      <c r="P143" t="s" s="4">
        <v>243</v>
      </c>
      <c r="Q143" t="s" s="4">
        <v>244</v>
      </c>
      <c r="R143" t="s" s="4">
        <v>1344</v>
      </c>
    </row>
    <row r="144" ht="45.0" customHeight="true">
      <c r="A144" t="s" s="4">
        <v>138</v>
      </c>
      <c r="B144" t="s" s="4">
        <v>1484</v>
      </c>
      <c r="C144" t="s" s="4">
        <v>245</v>
      </c>
      <c r="D144" t="s" s="4">
        <v>246</v>
      </c>
      <c r="E144" t="s" s="4">
        <v>236</v>
      </c>
      <c r="F144" t="s" s="4">
        <v>237</v>
      </c>
      <c r="G144" t="s" s="4">
        <v>238</v>
      </c>
      <c r="H144" t="s" s="4">
        <v>238</v>
      </c>
      <c r="I144" t="s" s="4">
        <v>239</v>
      </c>
      <c r="J144" t="s" s="4">
        <v>240</v>
      </c>
      <c r="K144" t="s" s="4">
        <v>6</v>
      </c>
      <c r="L144" t="s" s="4">
        <v>241</v>
      </c>
      <c r="M144" t="s" s="4">
        <v>8</v>
      </c>
      <c r="N144" t="s" s="4">
        <v>241</v>
      </c>
      <c r="O144" t="s" s="4">
        <v>242</v>
      </c>
      <c r="P144" t="s" s="4">
        <v>243</v>
      </c>
      <c r="Q144" t="s" s="4">
        <v>244</v>
      </c>
      <c r="R144" t="s" s="4">
        <v>1344</v>
      </c>
    </row>
    <row r="145" ht="45.0" customHeight="true">
      <c r="A145" t="s" s="4">
        <v>138</v>
      </c>
      <c r="B145" t="s" s="4">
        <v>1485</v>
      </c>
      <c r="C145" t="s" s="4">
        <v>245</v>
      </c>
      <c r="D145" t="s" s="4">
        <v>246</v>
      </c>
      <c r="E145" t="s" s="4">
        <v>236</v>
      </c>
      <c r="F145" t="s" s="4">
        <v>237</v>
      </c>
      <c r="G145" t="s" s="4">
        <v>238</v>
      </c>
      <c r="H145" t="s" s="4">
        <v>238</v>
      </c>
      <c r="I145" t="s" s="4">
        <v>239</v>
      </c>
      <c r="J145" t="s" s="4">
        <v>240</v>
      </c>
      <c r="K145" t="s" s="4">
        <v>6</v>
      </c>
      <c r="L145" t="s" s="4">
        <v>241</v>
      </c>
      <c r="M145" t="s" s="4">
        <v>8</v>
      </c>
      <c r="N145" t="s" s="4">
        <v>241</v>
      </c>
      <c r="O145" t="s" s="4">
        <v>242</v>
      </c>
      <c r="P145" t="s" s="4">
        <v>243</v>
      </c>
      <c r="Q145" t="s" s="4">
        <v>244</v>
      </c>
      <c r="R145" t="s" s="4">
        <v>1344</v>
      </c>
    </row>
    <row r="146" ht="45.0" customHeight="true">
      <c r="A146" t="s" s="4">
        <v>138</v>
      </c>
      <c r="B146" t="s" s="4">
        <v>1486</v>
      </c>
      <c r="C146" t="s" s="4">
        <v>245</v>
      </c>
      <c r="D146" t="s" s="4">
        <v>246</v>
      </c>
      <c r="E146" t="s" s="4">
        <v>236</v>
      </c>
      <c r="F146" t="s" s="4">
        <v>237</v>
      </c>
      <c r="G146" t="s" s="4">
        <v>238</v>
      </c>
      <c r="H146" t="s" s="4">
        <v>238</v>
      </c>
      <c r="I146" t="s" s="4">
        <v>239</v>
      </c>
      <c r="J146" t="s" s="4">
        <v>240</v>
      </c>
      <c r="K146" t="s" s="4">
        <v>6</v>
      </c>
      <c r="L146" t="s" s="4">
        <v>241</v>
      </c>
      <c r="M146" t="s" s="4">
        <v>8</v>
      </c>
      <c r="N146" t="s" s="4">
        <v>241</v>
      </c>
      <c r="O146" t="s" s="4">
        <v>242</v>
      </c>
      <c r="P146" t="s" s="4">
        <v>243</v>
      </c>
      <c r="Q146" t="s" s="4">
        <v>244</v>
      </c>
      <c r="R146" t="s" s="4">
        <v>1344</v>
      </c>
    </row>
    <row r="147" ht="45.0" customHeight="true">
      <c r="A147" t="s" s="4">
        <v>138</v>
      </c>
      <c r="B147" t="s" s="4">
        <v>1487</v>
      </c>
      <c r="C147" t="s" s="4">
        <v>245</v>
      </c>
      <c r="D147" t="s" s="4">
        <v>246</v>
      </c>
      <c r="E147" t="s" s="4">
        <v>236</v>
      </c>
      <c r="F147" t="s" s="4">
        <v>237</v>
      </c>
      <c r="G147" t="s" s="4">
        <v>238</v>
      </c>
      <c r="H147" t="s" s="4">
        <v>238</v>
      </c>
      <c r="I147" t="s" s="4">
        <v>239</v>
      </c>
      <c r="J147" t="s" s="4">
        <v>240</v>
      </c>
      <c r="K147" t="s" s="4">
        <v>6</v>
      </c>
      <c r="L147" t="s" s="4">
        <v>241</v>
      </c>
      <c r="M147" t="s" s="4">
        <v>8</v>
      </c>
      <c r="N147" t="s" s="4">
        <v>241</v>
      </c>
      <c r="O147" t="s" s="4">
        <v>242</v>
      </c>
      <c r="P147" t="s" s="4">
        <v>243</v>
      </c>
      <c r="Q147" t="s" s="4">
        <v>244</v>
      </c>
      <c r="R147" t="s" s="4">
        <v>1344</v>
      </c>
    </row>
    <row r="148" ht="45.0" customHeight="true">
      <c r="A148" t="s" s="4">
        <v>138</v>
      </c>
      <c r="B148" t="s" s="4">
        <v>1488</v>
      </c>
      <c r="C148" t="s" s="4">
        <v>245</v>
      </c>
      <c r="D148" t="s" s="4">
        <v>246</v>
      </c>
      <c r="E148" t="s" s="4">
        <v>236</v>
      </c>
      <c r="F148" t="s" s="4">
        <v>237</v>
      </c>
      <c r="G148" t="s" s="4">
        <v>238</v>
      </c>
      <c r="H148" t="s" s="4">
        <v>238</v>
      </c>
      <c r="I148" t="s" s="4">
        <v>239</v>
      </c>
      <c r="J148" t="s" s="4">
        <v>240</v>
      </c>
      <c r="K148" t="s" s="4">
        <v>6</v>
      </c>
      <c r="L148" t="s" s="4">
        <v>241</v>
      </c>
      <c r="M148" t="s" s="4">
        <v>8</v>
      </c>
      <c r="N148" t="s" s="4">
        <v>241</v>
      </c>
      <c r="O148" t="s" s="4">
        <v>242</v>
      </c>
      <c r="P148" t="s" s="4">
        <v>243</v>
      </c>
      <c r="Q148" t="s" s="4">
        <v>244</v>
      </c>
      <c r="R148" t="s" s="4">
        <v>1344</v>
      </c>
    </row>
    <row r="149" ht="45.0" customHeight="true">
      <c r="A149" t="s" s="4">
        <v>138</v>
      </c>
      <c r="B149" t="s" s="4">
        <v>1489</v>
      </c>
      <c r="C149" t="s" s="4">
        <v>245</v>
      </c>
      <c r="D149" t="s" s="4">
        <v>246</v>
      </c>
      <c r="E149" t="s" s="4">
        <v>236</v>
      </c>
      <c r="F149" t="s" s="4">
        <v>237</v>
      </c>
      <c r="G149" t="s" s="4">
        <v>238</v>
      </c>
      <c r="H149" t="s" s="4">
        <v>238</v>
      </c>
      <c r="I149" t="s" s="4">
        <v>239</v>
      </c>
      <c r="J149" t="s" s="4">
        <v>240</v>
      </c>
      <c r="K149" t="s" s="4">
        <v>6</v>
      </c>
      <c r="L149" t="s" s="4">
        <v>241</v>
      </c>
      <c r="M149" t="s" s="4">
        <v>8</v>
      </c>
      <c r="N149" t="s" s="4">
        <v>241</v>
      </c>
      <c r="O149" t="s" s="4">
        <v>242</v>
      </c>
      <c r="P149" t="s" s="4">
        <v>243</v>
      </c>
      <c r="Q149" t="s" s="4">
        <v>244</v>
      </c>
      <c r="R149" t="s" s="4">
        <v>1344</v>
      </c>
    </row>
    <row r="150" ht="45.0" customHeight="true">
      <c r="A150" t="s" s="4">
        <v>138</v>
      </c>
      <c r="B150" t="s" s="4">
        <v>1490</v>
      </c>
      <c r="C150" t="s" s="4">
        <v>245</v>
      </c>
      <c r="D150" t="s" s="4">
        <v>246</v>
      </c>
      <c r="E150" t="s" s="4">
        <v>236</v>
      </c>
      <c r="F150" t="s" s="4">
        <v>237</v>
      </c>
      <c r="G150" t="s" s="4">
        <v>238</v>
      </c>
      <c r="H150" t="s" s="4">
        <v>238</v>
      </c>
      <c r="I150" t="s" s="4">
        <v>239</v>
      </c>
      <c r="J150" t="s" s="4">
        <v>240</v>
      </c>
      <c r="K150" t="s" s="4">
        <v>6</v>
      </c>
      <c r="L150" t="s" s="4">
        <v>241</v>
      </c>
      <c r="M150" t="s" s="4">
        <v>8</v>
      </c>
      <c r="N150" t="s" s="4">
        <v>241</v>
      </c>
      <c r="O150" t="s" s="4">
        <v>242</v>
      </c>
      <c r="P150" t="s" s="4">
        <v>243</v>
      </c>
      <c r="Q150" t="s" s="4">
        <v>244</v>
      </c>
      <c r="R150" t="s" s="4">
        <v>1344</v>
      </c>
    </row>
    <row r="151" ht="45.0" customHeight="true">
      <c r="A151" t="s" s="4">
        <v>138</v>
      </c>
      <c r="B151" t="s" s="4">
        <v>1491</v>
      </c>
      <c r="C151" t="s" s="4">
        <v>245</v>
      </c>
      <c r="D151" t="s" s="4">
        <v>246</v>
      </c>
      <c r="E151" t="s" s="4">
        <v>236</v>
      </c>
      <c r="F151" t="s" s="4">
        <v>237</v>
      </c>
      <c r="G151" t="s" s="4">
        <v>238</v>
      </c>
      <c r="H151" t="s" s="4">
        <v>238</v>
      </c>
      <c r="I151" t="s" s="4">
        <v>239</v>
      </c>
      <c r="J151" t="s" s="4">
        <v>240</v>
      </c>
      <c r="K151" t="s" s="4">
        <v>6</v>
      </c>
      <c r="L151" t="s" s="4">
        <v>241</v>
      </c>
      <c r="M151" t="s" s="4">
        <v>8</v>
      </c>
      <c r="N151" t="s" s="4">
        <v>241</v>
      </c>
      <c r="O151" t="s" s="4">
        <v>242</v>
      </c>
      <c r="P151" t="s" s="4">
        <v>243</v>
      </c>
      <c r="Q151" t="s" s="4">
        <v>244</v>
      </c>
      <c r="R151" t="s" s="4">
        <v>1344</v>
      </c>
    </row>
    <row r="152" ht="45.0" customHeight="true">
      <c r="A152" t="s" s="4">
        <v>138</v>
      </c>
      <c r="B152" t="s" s="4">
        <v>1492</v>
      </c>
      <c r="C152" t="s" s="4">
        <v>245</v>
      </c>
      <c r="D152" t="s" s="4">
        <v>246</v>
      </c>
      <c r="E152" t="s" s="4">
        <v>236</v>
      </c>
      <c r="F152" t="s" s="4">
        <v>237</v>
      </c>
      <c r="G152" t="s" s="4">
        <v>238</v>
      </c>
      <c r="H152" t="s" s="4">
        <v>238</v>
      </c>
      <c r="I152" t="s" s="4">
        <v>239</v>
      </c>
      <c r="J152" t="s" s="4">
        <v>240</v>
      </c>
      <c r="K152" t="s" s="4">
        <v>6</v>
      </c>
      <c r="L152" t="s" s="4">
        <v>241</v>
      </c>
      <c r="M152" t="s" s="4">
        <v>8</v>
      </c>
      <c r="N152" t="s" s="4">
        <v>241</v>
      </c>
      <c r="O152" t="s" s="4">
        <v>242</v>
      </c>
      <c r="P152" t="s" s="4">
        <v>243</v>
      </c>
      <c r="Q152" t="s" s="4">
        <v>244</v>
      </c>
      <c r="R152" t="s" s="4">
        <v>1344</v>
      </c>
    </row>
    <row r="153" ht="45.0" customHeight="true">
      <c r="A153" t="s" s="4">
        <v>138</v>
      </c>
      <c r="B153" t="s" s="4">
        <v>1493</v>
      </c>
      <c r="C153" t="s" s="4">
        <v>245</v>
      </c>
      <c r="D153" t="s" s="4">
        <v>246</v>
      </c>
      <c r="E153" t="s" s="4">
        <v>236</v>
      </c>
      <c r="F153" t="s" s="4">
        <v>237</v>
      </c>
      <c r="G153" t="s" s="4">
        <v>238</v>
      </c>
      <c r="H153" t="s" s="4">
        <v>238</v>
      </c>
      <c r="I153" t="s" s="4">
        <v>239</v>
      </c>
      <c r="J153" t="s" s="4">
        <v>240</v>
      </c>
      <c r="K153" t="s" s="4">
        <v>6</v>
      </c>
      <c r="L153" t="s" s="4">
        <v>241</v>
      </c>
      <c r="M153" t="s" s="4">
        <v>8</v>
      </c>
      <c r="N153" t="s" s="4">
        <v>241</v>
      </c>
      <c r="O153" t="s" s="4">
        <v>242</v>
      </c>
      <c r="P153" t="s" s="4">
        <v>243</v>
      </c>
      <c r="Q153" t="s" s="4">
        <v>244</v>
      </c>
      <c r="R153" t="s" s="4">
        <v>1344</v>
      </c>
    </row>
    <row r="154" ht="45.0" customHeight="true">
      <c r="A154" t="s" s="4">
        <v>138</v>
      </c>
      <c r="B154" t="s" s="4">
        <v>1494</v>
      </c>
      <c r="C154" t="s" s="4">
        <v>245</v>
      </c>
      <c r="D154" t="s" s="4">
        <v>246</v>
      </c>
      <c r="E154" t="s" s="4">
        <v>236</v>
      </c>
      <c r="F154" t="s" s="4">
        <v>237</v>
      </c>
      <c r="G154" t="s" s="4">
        <v>238</v>
      </c>
      <c r="H154" t="s" s="4">
        <v>238</v>
      </c>
      <c r="I154" t="s" s="4">
        <v>239</v>
      </c>
      <c r="J154" t="s" s="4">
        <v>240</v>
      </c>
      <c r="K154" t="s" s="4">
        <v>6</v>
      </c>
      <c r="L154" t="s" s="4">
        <v>241</v>
      </c>
      <c r="M154" t="s" s="4">
        <v>8</v>
      </c>
      <c r="N154" t="s" s="4">
        <v>241</v>
      </c>
      <c r="O154" t="s" s="4">
        <v>242</v>
      </c>
      <c r="P154" t="s" s="4">
        <v>243</v>
      </c>
      <c r="Q154" t="s" s="4">
        <v>244</v>
      </c>
      <c r="R154" t="s" s="4">
        <v>1344</v>
      </c>
    </row>
    <row r="155" ht="45.0" customHeight="true">
      <c r="A155" t="s" s="4">
        <v>143</v>
      </c>
      <c r="B155" t="s" s="4">
        <v>1495</v>
      </c>
      <c r="C155" t="s" s="4">
        <v>245</v>
      </c>
      <c r="D155" t="s" s="4">
        <v>246</v>
      </c>
      <c r="E155" t="s" s="4">
        <v>236</v>
      </c>
      <c r="F155" t="s" s="4">
        <v>237</v>
      </c>
      <c r="G155" t="s" s="4">
        <v>238</v>
      </c>
      <c r="H155" t="s" s="4">
        <v>238</v>
      </c>
      <c r="I155" t="s" s="4">
        <v>239</v>
      </c>
      <c r="J155" t="s" s="4">
        <v>240</v>
      </c>
      <c r="K155" t="s" s="4">
        <v>6</v>
      </c>
      <c r="L155" t="s" s="4">
        <v>241</v>
      </c>
      <c r="M155" t="s" s="4">
        <v>8</v>
      </c>
      <c r="N155" t="s" s="4">
        <v>241</v>
      </c>
      <c r="O155" t="s" s="4">
        <v>242</v>
      </c>
      <c r="P155" t="s" s="4">
        <v>243</v>
      </c>
      <c r="Q155" t="s" s="4">
        <v>244</v>
      </c>
      <c r="R155" t="s" s="4">
        <v>1344</v>
      </c>
    </row>
    <row r="156" ht="45.0" customHeight="true">
      <c r="A156" t="s" s="4">
        <v>143</v>
      </c>
      <c r="B156" t="s" s="4">
        <v>1496</v>
      </c>
      <c r="C156" t="s" s="4">
        <v>245</v>
      </c>
      <c r="D156" t="s" s="4">
        <v>246</v>
      </c>
      <c r="E156" t="s" s="4">
        <v>236</v>
      </c>
      <c r="F156" t="s" s="4">
        <v>237</v>
      </c>
      <c r="G156" t="s" s="4">
        <v>238</v>
      </c>
      <c r="H156" t="s" s="4">
        <v>238</v>
      </c>
      <c r="I156" t="s" s="4">
        <v>239</v>
      </c>
      <c r="J156" t="s" s="4">
        <v>240</v>
      </c>
      <c r="K156" t="s" s="4">
        <v>6</v>
      </c>
      <c r="L156" t="s" s="4">
        <v>241</v>
      </c>
      <c r="M156" t="s" s="4">
        <v>8</v>
      </c>
      <c r="N156" t="s" s="4">
        <v>241</v>
      </c>
      <c r="O156" t="s" s="4">
        <v>242</v>
      </c>
      <c r="P156" t="s" s="4">
        <v>243</v>
      </c>
      <c r="Q156" t="s" s="4">
        <v>244</v>
      </c>
      <c r="R156" t="s" s="4">
        <v>1344</v>
      </c>
    </row>
    <row r="157" ht="45.0" customHeight="true">
      <c r="A157" t="s" s="4">
        <v>143</v>
      </c>
      <c r="B157" t="s" s="4">
        <v>1497</v>
      </c>
      <c r="C157" t="s" s="4">
        <v>245</v>
      </c>
      <c r="D157" t="s" s="4">
        <v>246</v>
      </c>
      <c r="E157" t="s" s="4">
        <v>236</v>
      </c>
      <c r="F157" t="s" s="4">
        <v>237</v>
      </c>
      <c r="G157" t="s" s="4">
        <v>238</v>
      </c>
      <c r="H157" t="s" s="4">
        <v>238</v>
      </c>
      <c r="I157" t="s" s="4">
        <v>239</v>
      </c>
      <c r="J157" t="s" s="4">
        <v>240</v>
      </c>
      <c r="K157" t="s" s="4">
        <v>6</v>
      </c>
      <c r="L157" t="s" s="4">
        <v>241</v>
      </c>
      <c r="M157" t="s" s="4">
        <v>8</v>
      </c>
      <c r="N157" t="s" s="4">
        <v>241</v>
      </c>
      <c r="O157" t="s" s="4">
        <v>242</v>
      </c>
      <c r="P157" t="s" s="4">
        <v>243</v>
      </c>
      <c r="Q157" t="s" s="4">
        <v>244</v>
      </c>
      <c r="R157" t="s" s="4">
        <v>1344</v>
      </c>
    </row>
    <row r="158" ht="45.0" customHeight="true">
      <c r="A158" t="s" s="4">
        <v>143</v>
      </c>
      <c r="B158" t="s" s="4">
        <v>1498</v>
      </c>
      <c r="C158" t="s" s="4">
        <v>245</v>
      </c>
      <c r="D158" t="s" s="4">
        <v>246</v>
      </c>
      <c r="E158" t="s" s="4">
        <v>236</v>
      </c>
      <c r="F158" t="s" s="4">
        <v>237</v>
      </c>
      <c r="G158" t="s" s="4">
        <v>238</v>
      </c>
      <c r="H158" t="s" s="4">
        <v>238</v>
      </c>
      <c r="I158" t="s" s="4">
        <v>239</v>
      </c>
      <c r="J158" t="s" s="4">
        <v>240</v>
      </c>
      <c r="K158" t="s" s="4">
        <v>6</v>
      </c>
      <c r="L158" t="s" s="4">
        <v>241</v>
      </c>
      <c r="M158" t="s" s="4">
        <v>8</v>
      </c>
      <c r="N158" t="s" s="4">
        <v>241</v>
      </c>
      <c r="O158" t="s" s="4">
        <v>242</v>
      </c>
      <c r="P158" t="s" s="4">
        <v>243</v>
      </c>
      <c r="Q158" t="s" s="4">
        <v>244</v>
      </c>
      <c r="R158" t="s" s="4">
        <v>1344</v>
      </c>
    </row>
    <row r="159" ht="45.0" customHeight="true">
      <c r="A159" t="s" s="4">
        <v>143</v>
      </c>
      <c r="B159" t="s" s="4">
        <v>1499</v>
      </c>
      <c r="C159" t="s" s="4">
        <v>245</v>
      </c>
      <c r="D159" t="s" s="4">
        <v>246</v>
      </c>
      <c r="E159" t="s" s="4">
        <v>236</v>
      </c>
      <c r="F159" t="s" s="4">
        <v>237</v>
      </c>
      <c r="G159" t="s" s="4">
        <v>238</v>
      </c>
      <c r="H159" t="s" s="4">
        <v>238</v>
      </c>
      <c r="I159" t="s" s="4">
        <v>239</v>
      </c>
      <c r="J159" t="s" s="4">
        <v>240</v>
      </c>
      <c r="K159" t="s" s="4">
        <v>6</v>
      </c>
      <c r="L159" t="s" s="4">
        <v>241</v>
      </c>
      <c r="M159" t="s" s="4">
        <v>8</v>
      </c>
      <c r="N159" t="s" s="4">
        <v>241</v>
      </c>
      <c r="O159" t="s" s="4">
        <v>242</v>
      </c>
      <c r="P159" t="s" s="4">
        <v>243</v>
      </c>
      <c r="Q159" t="s" s="4">
        <v>244</v>
      </c>
      <c r="R159" t="s" s="4">
        <v>1344</v>
      </c>
    </row>
    <row r="160" ht="45.0" customHeight="true">
      <c r="A160" t="s" s="4">
        <v>143</v>
      </c>
      <c r="B160" t="s" s="4">
        <v>1500</v>
      </c>
      <c r="C160" t="s" s="4">
        <v>245</v>
      </c>
      <c r="D160" t="s" s="4">
        <v>246</v>
      </c>
      <c r="E160" t="s" s="4">
        <v>236</v>
      </c>
      <c r="F160" t="s" s="4">
        <v>237</v>
      </c>
      <c r="G160" t="s" s="4">
        <v>238</v>
      </c>
      <c r="H160" t="s" s="4">
        <v>238</v>
      </c>
      <c r="I160" t="s" s="4">
        <v>239</v>
      </c>
      <c r="J160" t="s" s="4">
        <v>240</v>
      </c>
      <c r="K160" t="s" s="4">
        <v>6</v>
      </c>
      <c r="L160" t="s" s="4">
        <v>241</v>
      </c>
      <c r="M160" t="s" s="4">
        <v>8</v>
      </c>
      <c r="N160" t="s" s="4">
        <v>241</v>
      </c>
      <c r="O160" t="s" s="4">
        <v>242</v>
      </c>
      <c r="P160" t="s" s="4">
        <v>243</v>
      </c>
      <c r="Q160" t="s" s="4">
        <v>244</v>
      </c>
      <c r="R160" t="s" s="4">
        <v>1344</v>
      </c>
    </row>
    <row r="161" ht="45.0" customHeight="true">
      <c r="A161" t="s" s="4">
        <v>143</v>
      </c>
      <c r="B161" t="s" s="4">
        <v>1501</v>
      </c>
      <c r="C161" t="s" s="4">
        <v>245</v>
      </c>
      <c r="D161" t="s" s="4">
        <v>246</v>
      </c>
      <c r="E161" t="s" s="4">
        <v>236</v>
      </c>
      <c r="F161" t="s" s="4">
        <v>237</v>
      </c>
      <c r="G161" t="s" s="4">
        <v>238</v>
      </c>
      <c r="H161" t="s" s="4">
        <v>238</v>
      </c>
      <c r="I161" t="s" s="4">
        <v>239</v>
      </c>
      <c r="J161" t="s" s="4">
        <v>240</v>
      </c>
      <c r="K161" t="s" s="4">
        <v>6</v>
      </c>
      <c r="L161" t="s" s="4">
        <v>241</v>
      </c>
      <c r="M161" t="s" s="4">
        <v>8</v>
      </c>
      <c r="N161" t="s" s="4">
        <v>241</v>
      </c>
      <c r="O161" t="s" s="4">
        <v>242</v>
      </c>
      <c r="P161" t="s" s="4">
        <v>243</v>
      </c>
      <c r="Q161" t="s" s="4">
        <v>244</v>
      </c>
      <c r="R161" t="s" s="4">
        <v>1344</v>
      </c>
    </row>
    <row r="162" ht="45.0" customHeight="true">
      <c r="A162" t="s" s="4">
        <v>143</v>
      </c>
      <c r="B162" t="s" s="4">
        <v>1502</v>
      </c>
      <c r="C162" t="s" s="4">
        <v>245</v>
      </c>
      <c r="D162" t="s" s="4">
        <v>246</v>
      </c>
      <c r="E162" t="s" s="4">
        <v>236</v>
      </c>
      <c r="F162" t="s" s="4">
        <v>237</v>
      </c>
      <c r="G162" t="s" s="4">
        <v>238</v>
      </c>
      <c r="H162" t="s" s="4">
        <v>238</v>
      </c>
      <c r="I162" t="s" s="4">
        <v>239</v>
      </c>
      <c r="J162" t="s" s="4">
        <v>240</v>
      </c>
      <c r="K162" t="s" s="4">
        <v>6</v>
      </c>
      <c r="L162" t="s" s="4">
        <v>241</v>
      </c>
      <c r="M162" t="s" s="4">
        <v>8</v>
      </c>
      <c r="N162" t="s" s="4">
        <v>241</v>
      </c>
      <c r="O162" t="s" s="4">
        <v>242</v>
      </c>
      <c r="P162" t="s" s="4">
        <v>243</v>
      </c>
      <c r="Q162" t="s" s="4">
        <v>244</v>
      </c>
      <c r="R162" t="s" s="4">
        <v>1344</v>
      </c>
    </row>
    <row r="163" ht="45.0" customHeight="true">
      <c r="A163" t="s" s="4">
        <v>143</v>
      </c>
      <c r="B163" t="s" s="4">
        <v>1503</v>
      </c>
      <c r="C163" t="s" s="4">
        <v>245</v>
      </c>
      <c r="D163" t="s" s="4">
        <v>246</v>
      </c>
      <c r="E163" t="s" s="4">
        <v>236</v>
      </c>
      <c r="F163" t="s" s="4">
        <v>237</v>
      </c>
      <c r="G163" t="s" s="4">
        <v>238</v>
      </c>
      <c r="H163" t="s" s="4">
        <v>238</v>
      </c>
      <c r="I163" t="s" s="4">
        <v>239</v>
      </c>
      <c r="J163" t="s" s="4">
        <v>240</v>
      </c>
      <c r="K163" t="s" s="4">
        <v>6</v>
      </c>
      <c r="L163" t="s" s="4">
        <v>241</v>
      </c>
      <c r="M163" t="s" s="4">
        <v>8</v>
      </c>
      <c r="N163" t="s" s="4">
        <v>241</v>
      </c>
      <c r="O163" t="s" s="4">
        <v>242</v>
      </c>
      <c r="P163" t="s" s="4">
        <v>243</v>
      </c>
      <c r="Q163" t="s" s="4">
        <v>244</v>
      </c>
      <c r="R163" t="s" s="4">
        <v>1344</v>
      </c>
    </row>
    <row r="164" ht="45.0" customHeight="true">
      <c r="A164" t="s" s="4">
        <v>143</v>
      </c>
      <c r="B164" t="s" s="4">
        <v>1504</v>
      </c>
      <c r="C164" t="s" s="4">
        <v>245</v>
      </c>
      <c r="D164" t="s" s="4">
        <v>246</v>
      </c>
      <c r="E164" t="s" s="4">
        <v>236</v>
      </c>
      <c r="F164" t="s" s="4">
        <v>237</v>
      </c>
      <c r="G164" t="s" s="4">
        <v>238</v>
      </c>
      <c r="H164" t="s" s="4">
        <v>238</v>
      </c>
      <c r="I164" t="s" s="4">
        <v>239</v>
      </c>
      <c r="J164" t="s" s="4">
        <v>240</v>
      </c>
      <c r="K164" t="s" s="4">
        <v>6</v>
      </c>
      <c r="L164" t="s" s="4">
        <v>241</v>
      </c>
      <c r="M164" t="s" s="4">
        <v>8</v>
      </c>
      <c r="N164" t="s" s="4">
        <v>241</v>
      </c>
      <c r="O164" t="s" s="4">
        <v>242</v>
      </c>
      <c r="P164" t="s" s="4">
        <v>243</v>
      </c>
      <c r="Q164" t="s" s="4">
        <v>244</v>
      </c>
      <c r="R164" t="s" s="4">
        <v>1344</v>
      </c>
    </row>
    <row r="165" ht="45.0" customHeight="true">
      <c r="A165" t="s" s="4">
        <v>143</v>
      </c>
      <c r="B165" t="s" s="4">
        <v>1505</v>
      </c>
      <c r="C165" t="s" s="4">
        <v>245</v>
      </c>
      <c r="D165" t="s" s="4">
        <v>246</v>
      </c>
      <c r="E165" t="s" s="4">
        <v>236</v>
      </c>
      <c r="F165" t="s" s="4">
        <v>237</v>
      </c>
      <c r="G165" t="s" s="4">
        <v>238</v>
      </c>
      <c r="H165" t="s" s="4">
        <v>238</v>
      </c>
      <c r="I165" t="s" s="4">
        <v>239</v>
      </c>
      <c r="J165" t="s" s="4">
        <v>240</v>
      </c>
      <c r="K165" t="s" s="4">
        <v>6</v>
      </c>
      <c r="L165" t="s" s="4">
        <v>241</v>
      </c>
      <c r="M165" t="s" s="4">
        <v>8</v>
      </c>
      <c r="N165" t="s" s="4">
        <v>241</v>
      </c>
      <c r="O165" t="s" s="4">
        <v>242</v>
      </c>
      <c r="P165" t="s" s="4">
        <v>243</v>
      </c>
      <c r="Q165" t="s" s="4">
        <v>244</v>
      </c>
      <c r="R165" t="s" s="4">
        <v>1344</v>
      </c>
    </row>
    <row r="166" ht="45.0" customHeight="true">
      <c r="A166" t="s" s="4">
        <v>143</v>
      </c>
      <c r="B166" t="s" s="4">
        <v>1506</v>
      </c>
      <c r="C166" t="s" s="4">
        <v>245</v>
      </c>
      <c r="D166" t="s" s="4">
        <v>246</v>
      </c>
      <c r="E166" t="s" s="4">
        <v>236</v>
      </c>
      <c r="F166" t="s" s="4">
        <v>237</v>
      </c>
      <c r="G166" t="s" s="4">
        <v>238</v>
      </c>
      <c r="H166" t="s" s="4">
        <v>238</v>
      </c>
      <c r="I166" t="s" s="4">
        <v>239</v>
      </c>
      <c r="J166" t="s" s="4">
        <v>240</v>
      </c>
      <c r="K166" t="s" s="4">
        <v>6</v>
      </c>
      <c r="L166" t="s" s="4">
        <v>241</v>
      </c>
      <c r="M166" t="s" s="4">
        <v>8</v>
      </c>
      <c r="N166" t="s" s="4">
        <v>241</v>
      </c>
      <c r="O166" t="s" s="4">
        <v>242</v>
      </c>
      <c r="P166" t="s" s="4">
        <v>243</v>
      </c>
      <c r="Q166" t="s" s="4">
        <v>244</v>
      </c>
      <c r="R166" t="s" s="4">
        <v>1344</v>
      </c>
    </row>
    <row r="167" ht="45.0" customHeight="true">
      <c r="A167" t="s" s="4">
        <v>143</v>
      </c>
      <c r="B167" t="s" s="4">
        <v>1507</v>
      </c>
      <c r="C167" t="s" s="4">
        <v>245</v>
      </c>
      <c r="D167" t="s" s="4">
        <v>246</v>
      </c>
      <c r="E167" t="s" s="4">
        <v>236</v>
      </c>
      <c r="F167" t="s" s="4">
        <v>237</v>
      </c>
      <c r="G167" t="s" s="4">
        <v>238</v>
      </c>
      <c r="H167" t="s" s="4">
        <v>238</v>
      </c>
      <c r="I167" t="s" s="4">
        <v>239</v>
      </c>
      <c r="J167" t="s" s="4">
        <v>240</v>
      </c>
      <c r="K167" t="s" s="4">
        <v>6</v>
      </c>
      <c r="L167" t="s" s="4">
        <v>241</v>
      </c>
      <c r="M167" t="s" s="4">
        <v>8</v>
      </c>
      <c r="N167" t="s" s="4">
        <v>241</v>
      </c>
      <c r="O167" t="s" s="4">
        <v>242</v>
      </c>
      <c r="P167" t="s" s="4">
        <v>243</v>
      </c>
      <c r="Q167" t="s" s="4">
        <v>244</v>
      </c>
      <c r="R167" t="s" s="4">
        <v>1344</v>
      </c>
    </row>
    <row r="168" ht="45.0" customHeight="true">
      <c r="A168" t="s" s="4">
        <v>143</v>
      </c>
      <c r="B168" t="s" s="4">
        <v>1508</v>
      </c>
      <c r="C168" t="s" s="4">
        <v>245</v>
      </c>
      <c r="D168" t="s" s="4">
        <v>246</v>
      </c>
      <c r="E168" t="s" s="4">
        <v>236</v>
      </c>
      <c r="F168" t="s" s="4">
        <v>237</v>
      </c>
      <c r="G168" t="s" s="4">
        <v>238</v>
      </c>
      <c r="H168" t="s" s="4">
        <v>238</v>
      </c>
      <c r="I168" t="s" s="4">
        <v>239</v>
      </c>
      <c r="J168" t="s" s="4">
        <v>240</v>
      </c>
      <c r="K168" t="s" s="4">
        <v>6</v>
      </c>
      <c r="L168" t="s" s="4">
        <v>241</v>
      </c>
      <c r="M168" t="s" s="4">
        <v>8</v>
      </c>
      <c r="N168" t="s" s="4">
        <v>241</v>
      </c>
      <c r="O168" t="s" s="4">
        <v>242</v>
      </c>
      <c r="P168" t="s" s="4">
        <v>243</v>
      </c>
      <c r="Q168" t="s" s="4">
        <v>244</v>
      </c>
      <c r="R168" t="s" s="4">
        <v>1344</v>
      </c>
    </row>
    <row r="169" ht="45.0" customHeight="true">
      <c r="A169" t="s" s="4">
        <v>143</v>
      </c>
      <c r="B169" t="s" s="4">
        <v>1509</v>
      </c>
      <c r="C169" t="s" s="4">
        <v>245</v>
      </c>
      <c r="D169" t="s" s="4">
        <v>246</v>
      </c>
      <c r="E169" t="s" s="4">
        <v>236</v>
      </c>
      <c r="F169" t="s" s="4">
        <v>237</v>
      </c>
      <c r="G169" t="s" s="4">
        <v>238</v>
      </c>
      <c r="H169" t="s" s="4">
        <v>238</v>
      </c>
      <c r="I169" t="s" s="4">
        <v>239</v>
      </c>
      <c r="J169" t="s" s="4">
        <v>240</v>
      </c>
      <c r="K169" t="s" s="4">
        <v>6</v>
      </c>
      <c r="L169" t="s" s="4">
        <v>241</v>
      </c>
      <c r="M169" t="s" s="4">
        <v>8</v>
      </c>
      <c r="N169" t="s" s="4">
        <v>241</v>
      </c>
      <c r="O169" t="s" s="4">
        <v>242</v>
      </c>
      <c r="P169" t="s" s="4">
        <v>243</v>
      </c>
      <c r="Q169" t="s" s="4">
        <v>244</v>
      </c>
      <c r="R169" t="s" s="4">
        <v>1344</v>
      </c>
    </row>
    <row r="170" ht="45.0" customHeight="true">
      <c r="A170" t="s" s="4">
        <v>143</v>
      </c>
      <c r="B170" t="s" s="4">
        <v>1510</v>
      </c>
      <c r="C170" t="s" s="4">
        <v>245</v>
      </c>
      <c r="D170" t="s" s="4">
        <v>246</v>
      </c>
      <c r="E170" t="s" s="4">
        <v>236</v>
      </c>
      <c r="F170" t="s" s="4">
        <v>237</v>
      </c>
      <c r="G170" t="s" s="4">
        <v>238</v>
      </c>
      <c r="H170" t="s" s="4">
        <v>238</v>
      </c>
      <c r="I170" t="s" s="4">
        <v>239</v>
      </c>
      <c r="J170" t="s" s="4">
        <v>240</v>
      </c>
      <c r="K170" t="s" s="4">
        <v>6</v>
      </c>
      <c r="L170" t="s" s="4">
        <v>241</v>
      </c>
      <c r="M170" t="s" s="4">
        <v>8</v>
      </c>
      <c r="N170" t="s" s="4">
        <v>241</v>
      </c>
      <c r="O170" t="s" s="4">
        <v>242</v>
      </c>
      <c r="P170" t="s" s="4">
        <v>243</v>
      </c>
      <c r="Q170" t="s" s="4">
        <v>244</v>
      </c>
      <c r="R170" t="s" s="4">
        <v>1344</v>
      </c>
    </row>
    <row r="171" ht="45.0" customHeight="true">
      <c r="A171" t="s" s="4">
        <v>143</v>
      </c>
      <c r="B171" t="s" s="4">
        <v>1511</v>
      </c>
      <c r="C171" t="s" s="4">
        <v>245</v>
      </c>
      <c r="D171" t="s" s="4">
        <v>246</v>
      </c>
      <c r="E171" t="s" s="4">
        <v>236</v>
      </c>
      <c r="F171" t="s" s="4">
        <v>237</v>
      </c>
      <c r="G171" t="s" s="4">
        <v>238</v>
      </c>
      <c r="H171" t="s" s="4">
        <v>238</v>
      </c>
      <c r="I171" t="s" s="4">
        <v>239</v>
      </c>
      <c r="J171" t="s" s="4">
        <v>240</v>
      </c>
      <c r="K171" t="s" s="4">
        <v>6</v>
      </c>
      <c r="L171" t="s" s="4">
        <v>241</v>
      </c>
      <c r="M171" t="s" s="4">
        <v>8</v>
      </c>
      <c r="N171" t="s" s="4">
        <v>241</v>
      </c>
      <c r="O171" t="s" s="4">
        <v>242</v>
      </c>
      <c r="P171" t="s" s="4">
        <v>243</v>
      </c>
      <c r="Q171" t="s" s="4">
        <v>244</v>
      </c>
      <c r="R171" t="s" s="4">
        <v>1344</v>
      </c>
    </row>
    <row r="172" ht="45.0" customHeight="true">
      <c r="A172" t="s" s="4">
        <v>143</v>
      </c>
      <c r="B172" t="s" s="4">
        <v>1512</v>
      </c>
      <c r="C172" t="s" s="4">
        <v>245</v>
      </c>
      <c r="D172" t="s" s="4">
        <v>246</v>
      </c>
      <c r="E172" t="s" s="4">
        <v>236</v>
      </c>
      <c r="F172" t="s" s="4">
        <v>237</v>
      </c>
      <c r="G172" t="s" s="4">
        <v>238</v>
      </c>
      <c r="H172" t="s" s="4">
        <v>238</v>
      </c>
      <c r="I172" t="s" s="4">
        <v>239</v>
      </c>
      <c r="J172" t="s" s="4">
        <v>240</v>
      </c>
      <c r="K172" t="s" s="4">
        <v>6</v>
      </c>
      <c r="L172" t="s" s="4">
        <v>241</v>
      </c>
      <c r="M172" t="s" s="4">
        <v>8</v>
      </c>
      <c r="N172" t="s" s="4">
        <v>241</v>
      </c>
      <c r="O172" t="s" s="4">
        <v>242</v>
      </c>
      <c r="P172" t="s" s="4">
        <v>243</v>
      </c>
      <c r="Q172" t="s" s="4">
        <v>244</v>
      </c>
      <c r="R172" t="s" s="4">
        <v>1344</v>
      </c>
    </row>
    <row r="173" ht="45.0" customHeight="true">
      <c r="A173" t="s" s="4">
        <v>143</v>
      </c>
      <c r="B173" t="s" s="4">
        <v>1513</v>
      </c>
      <c r="C173" t="s" s="4">
        <v>245</v>
      </c>
      <c r="D173" t="s" s="4">
        <v>246</v>
      </c>
      <c r="E173" t="s" s="4">
        <v>236</v>
      </c>
      <c r="F173" t="s" s="4">
        <v>237</v>
      </c>
      <c r="G173" t="s" s="4">
        <v>238</v>
      </c>
      <c r="H173" t="s" s="4">
        <v>238</v>
      </c>
      <c r="I173" t="s" s="4">
        <v>239</v>
      </c>
      <c r="J173" t="s" s="4">
        <v>240</v>
      </c>
      <c r="K173" t="s" s="4">
        <v>6</v>
      </c>
      <c r="L173" t="s" s="4">
        <v>241</v>
      </c>
      <c r="M173" t="s" s="4">
        <v>8</v>
      </c>
      <c r="N173" t="s" s="4">
        <v>241</v>
      </c>
      <c r="O173" t="s" s="4">
        <v>242</v>
      </c>
      <c r="P173" t="s" s="4">
        <v>243</v>
      </c>
      <c r="Q173" t="s" s="4">
        <v>244</v>
      </c>
      <c r="R173" t="s" s="4">
        <v>1344</v>
      </c>
    </row>
    <row r="174" ht="45.0" customHeight="true">
      <c r="A174" t="s" s="4">
        <v>143</v>
      </c>
      <c r="B174" t="s" s="4">
        <v>1514</v>
      </c>
      <c r="C174" t="s" s="4">
        <v>245</v>
      </c>
      <c r="D174" t="s" s="4">
        <v>246</v>
      </c>
      <c r="E174" t="s" s="4">
        <v>236</v>
      </c>
      <c r="F174" t="s" s="4">
        <v>237</v>
      </c>
      <c r="G174" t="s" s="4">
        <v>238</v>
      </c>
      <c r="H174" t="s" s="4">
        <v>238</v>
      </c>
      <c r="I174" t="s" s="4">
        <v>239</v>
      </c>
      <c r="J174" t="s" s="4">
        <v>240</v>
      </c>
      <c r="K174" t="s" s="4">
        <v>6</v>
      </c>
      <c r="L174" t="s" s="4">
        <v>241</v>
      </c>
      <c r="M174" t="s" s="4">
        <v>8</v>
      </c>
      <c r="N174" t="s" s="4">
        <v>241</v>
      </c>
      <c r="O174" t="s" s="4">
        <v>242</v>
      </c>
      <c r="P174" t="s" s="4">
        <v>243</v>
      </c>
      <c r="Q174" t="s" s="4">
        <v>244</v>
      </c>
      <c r="R174" t="s" s="4">
        <v>1344</v>
      </c>
    </row>
    <row r="175" ht="45.0" customHeight="true">
      <c r="A175" t="s" s="4">
        <v>143</v>
      </c>
      <c r="B175" t="s" s="4">
        <v>1515</v>
      </c>
      <c r="C175" t="s" s="4">
        <v>245</v>
      </c>
      <c r="D175" t="s" s="4">
        <v>246</v>
      </c>
      <c r="E175" t="s" s="4">
        <v>236</v>
      </c>
      <c r="F175" t="s" s="4">
        <v>237</v>
      </c>
      <c r="G175" t="s" s="4">
        <v>238</v>
      </c>
      <c r="H175" t="s" s="4">
        <v>238</v>
      </c>
      <c r="I175" t="s" s="4">
        <v>239</v>
      </c>
      <c r="J175" t="s" s="4">
        <v>240</v>
      </c>
      <c r="K175" t="s" s="4">
        <v>6</v>
      </c>
      <c r="L175" t="s" s="4">
        <v>241</v>
      </c>
      <c r="M175" t="s" s="4">
        <v>8</v>
      </c>
      <c r="N175" t="s" s="4">
        <v>241</v>
      </c>
      <c r="O175" t="s" s="4">
        <v>242</v>
      </c>
      <c r="P175" t="s" s="4">
        <v>243</v>
      </c>
      <c r="Q175" t="s" s="4">
        <v>244</v>
      </c>
      <c r="R175" t="s" s="4">
        <v>1344</v>
      </c>
    </row>
    <row r="176" ht="45.0" customHeight="true">
      <c r="A176" t="s" s="4">
        <v>147</v>
      </c>
      <c r="B176" t="s" s="4">
        <v>1516</v>
      </c>
      <c r="C176" t="s" s="4">
        <v>245</v>
      </c>
      <c r="D176" t="s" s="4">
        <v>246</v>
      </c>
      <c r="E176" t="s" s="4">
        <v>236</v>
      </c>
      <c r="F176" t="s" s="4">
        <v>237</v>
      </c>
      <c r="G176" t="s" s="4">
        <v>238</v>
      </c>
      <c r="H176" t="s" s="4">
        <v>238</v>
      </c>
      <c r="I176" t="s" s="4">
        <v>239</v>
      </c>
      <c r="J176" t="s" s="4">
        <v>240</v>
      </c>
      <c r="K176" t="s" s="4">
        <v>6</v>
      </c>
      <c r="L176" t="s" s="4">
        <v>241</v>
      </c>
      <c r="M176" t="s" s="4">
        <v>8</v>
      </c>
      <c r="N176" t="s" s="4">
        <v>241</v>
      </c>
      <c r="O176" t="s" s="4">
        <v>242</v>
      </c>
      <c r="P176" t="s" s="4">
        <v>243</v>
      </c>
      <c r="Q176" t="s" s="4">
        <v>244</v>
      </c>
      <c r="R176" t="s" s="4">
        <v>1344</v>
      </c>
    </row>
    <row r="177" ht="45.0" customHeight="true">
      <c r="A177" t="s" s="4">
        <v>147</v>
      </c>
      <c r="B177" t="s" s="4">
        <v>1517</v>
      </c>
      <c r="C177" t="s" s="4">
        <v>245</v>
      </c>
      <c r="D177" t="s" s="4">
        <v>246</v>
      </c>
      <c r="E177" t="s" s="4">
        <v>236</v>
      </c>
      <c r="F177" t="s" s="4">
        <v>237</v>
      </c>
      <c r="G177" t="s" s="4">
        <v>238</v>
      </c>
      <c r="H177" t="s" s="4">
        <v>238</v>
      </c>
      <c r="I177" t="s" s="4">
        <v>239</v>
      </c>
      <c r="J177" t="s" s="4">
        <v>240</v>
      </c>
      <c r="K177" t="s" s="4">
        <v>6</v>
      </c>
      <c r="L177" t="s" s="4">
        <v>241</v>
      </c>
      <c r="M177" t="s" s="4">
        <v>8</v>
      </c>
      <c r="N177" t="s" s="4">
        <v>241</v>
      </c>
      <c r="O177" t="s" s="4">
        <v>242</v>
      </c>
      <c r="P177" t="s" s="4">
        <v>243</v>
      </c>
      <c r="Q177" t="s" s="4">
        <v>244</v>
      </c>
      <c r="R177" t="s" s="4">
        <v>1344</v>
      </c>
    </row>
    <row r="178" ht="45.0" customHeight="true">
      <c r="A178" t="s" s="4">
        <v>147</v>
      </c>
      <c r="B178" t="s" s="4">
        <v>1518</v>
      </c>
      <c r="C178" t="s" s="4">
        <v>245</v>
      </c>
      <c r="D178" t="s" s="4">
        <v>246</v>
      </c>
      <c r="E178" t="s" s="4">
        <v>236</v>
      </c>
      <c r="F178" t="s" s="4">
        <v>237</v>
      </c>
      <c r="G178" t="s" s="4">
        <v>238</v>
      </c>
      <c r="H178" t="s" s="4">
        <v>238</v>
      </c>
      <c r="I178" t="s" s="4">
        <v>239</v>
      </c>
      <c r="J178" t="s" s="4">
        <v>240</v>
      </c>
      <c r="K178" t="s" s="4">
        <v>6</v>
      </c>
      <c r="L178" t="s" s="4">
        <v>241</v>
      </c>
      <c r="M178" t="s" s="4">
        <v>8</v>
      </c>
      <c r="N178" t="s" s="4">
        <v>241</v>
      </c>
      <c r="O178" t="s" s="4">
        <v>242</v>
      </c>
      <c r="P178" t="s" s="4">
        <v>243</v>
      </c>
      <c r="Q178" t="s" s="4">
        <v>244</v>
      </c>
      <c r="R178" t="s" s="4">
        <v>1344</v>
      </c>
    </row>
    <row r="179" ht="45.0" customHeight="true">
      <c r="A179" t="s" s="4">
        <v>147</v>
      </c>
      <c r="B179" t="s" s="4">
        <v>1519</v>
      </c>
      <c r="C179" t="s" s="4">
        <v>245</v>
      </c>
      <c r="D179" t="s" s="4">
        <v>246</v>
      </c>
      <c r="E179" t="s" s="4">
        <v>236</v>
      </c>
      <c r="F179" t="s" s="4">
        <v>237</v>
      </c>
      <c r="G179" t="s" s="4">
        <v>238</v>
      </c>
      <c r="H179" t="s" s="4">
        <v>238</v>
      </c>
      <c r="I179" t="s" s="4">
        <v>239</v>
      </c>
      <c r="J179" t="s" s="4">
        <v>240</v>
      </c>
      <c r="K179" t="s" s="4">
        <v>6</v>
      </c>
      <c r="L179" t="s" s="4">
        <v>241</v>
      </c>
      <c r="M179" t="s" s="4">
        <v>8</v>
      </c>
      <c r="N179" t="s" s="4">
        <v>241</v>
      </c>
      <c r="O179" t="s" s="4">
        <v>242</v>
      </c>
      <c r="P179" t="s" s="4">
        <v>243</v>
      </c>
      <c r="Q179" t="s" s="4">
        <v>244</v>
      </c>
      <c r="R179" t="s" s="4">
        <v>1344</v>
      </c>
    </row>
    <row r="180" ht="45.0" customHeight="true">
      <c r="A180" t="s" s="4">
        <v>147</v>
      </c>
      <c r="B180" t="s" s="4">
        <v>1520</v>
      </c>
      <c r="C180" t="s" s="4">
        <v>245</v>
      </c>
      <c r="D180" t="s" s="4">
        <v>246</v>
      </c>
      <c r="E180" t="s" s="4">
        <v>236</v>
      </c>
      <c r="F180" t="s" s="4">
        <v>237</v>
      </c>
      <c r="G180" t="s" s="4">
        <v>238</v>
      </c>
      <c r="H180" t="s" s="4">
        <v>238</v>
      </c>
      <c r="I180" t="s" s="4">
        <v>239</v>
      </c>
      <c r="J180" t="s" s="4">
        <v>240</v>
      </c>
      <c r="K180" t="s" s="4">
        <v>6</v>
      </c>
      <c r="L180" t="s" s="4">
        <v>241</v>
      </c>
      <c r="M180" t="s" s="4">
        <v>8</v>
      </c>
      <c r="N180" t="s" s="4">
        <v>241</v>
      </c>
      <c r="O180" t="s" s="4">
        <v>242</v>
      </c>
      <c r="P180" t="s" s="4">
        <v>243</v>
      </c>
      <c r="Q180" t="s" s="4">
        <v>244</v>
      </c>
      <c r="R180" t="s" s="4">
        <v>1344</v>
      </c>
    </row>
    <row r="181" ht="45.0" customHeight="true">
      <c r="A181" t="s" s="4">
        <v>147</v>
      </c>
      <c r="B181" t="s" s="4">
        <v>1521</v>
      </c>
      <c r="C181" t="s" s="4">
        <v>245</v>
      </c>
      <c r="D181" t="s" s="4">
        <v>246</v>
      </c>
      <c r="E181" t="s" s="4">
        <v>236</v>
      </c>
      <c r="F181" t="s" s="4">
        <v>237</v>
      </c>
      <c r="G181" t="s" s="4">
        <v>238</v>
      </c>
      <c r="H181" t="s" s="4">
        <v>238</v>
      </c>
      <c r="I181" t="s" s="4">
        <v>239</v>
      </c>
      <c r="J181" t="s" s="4">
        <v>240</v>
      </c>
      <c r="K181" t="s" s="4">
        <v>6</v>
      </c>
      <c r="L181" t="s" s="4">
        <v>241</v>
      </c>
      <c r="M181" t="s" s="4">
        <v>8</v>
      </c>
      <c r="N181" t="s" s="4">
        <v>241</v>
      </c>
      <c r="O181" t="s" s="4">
        <v>242</v>
      </c>
      <c r="P181" t="s" s="4">
        <v>243</v>
      </c>
      <c r="Q181" t="s" s="4">
        <v>244</v>
      </c>
      <c r="R181" t="s" s="4">
        <v>1344</v>
      </c>
    </row>
    <row r="182" ht="45.0" customHeight="true">
      <c r="A182" t="s" s="4">
        <v>147</v>
      </c>
      <c r="B182" t="s" s="4">
        <v>1522</v>
      </c>
      <c r="C182" t="s" s="4">
        <v>245</v>
      </c>
      <c r="D182" t="s" s="4">
        <v>246</v>
      </c>
      <c r="E182" t="s" s="4">
        <v>236</v>
      </c>
      <c r="F182" t="s" s="4">
        <v>237</v>
      </c>
      <c r="G182" t="s" s="4">
        <v>238</v>
      </c>
      <c r="H182" t="s" s="4">
        <v>238</v>
      </c>
      <c r="I182" t="s" s="4">
        <v>239</v>
      </c>
      <c r="J182" t="s" s="4">
        <v>240</v>
      </c>
      <c r="K182" t="s" s="4">
        <v>6</v>
      </c>
      <c r="L182" t="s" s="4">
        <v>241</v>
      </c>
      <c r="M182" t="s" s="4">
        <v>8</v>
      </c>
      <c r="N182" t="s" s="4">
        <v>241</v>
      </c>
      <c r="O182" t="s" s="4">
        <v>242</v>
      </c>
      <c r="P182" t="s" s="4">
        <v>243</v>
      </c>
      <c r="Q182" t="s" s="4">
        <v>244</v>
      </c>
      <c r="R182" t="s" s="4">
        <v>1344</v>
      </c>
    </row>
    <row r="183" ht="45.0" customHeight="true">
      <c r="A183" t="s" s="4">
        <v>147</v>
      </c>
      <c r="B183" t="s" s="4">
        <v>1523</v>
      </c>
      <c r="C183" t="s" s="4">
        <v>245</v>
      </c>
      <c r="D183" t="s" s="4">
        <v>246</v>
      </c>
      <c r="E183" t="s" s="4">
        <v>236</v>
      </c>
      <c r="F183" t="s" s="4">
        <v>237</v>
      </c>
      <c r="G183" t="s" s="4">
        <v>238</v>
      </c>
      <c r="H183" t="s" s="4">
        <v>238</v>
      </c>
      <c r="I183" t="s" s="4">
        <v>239</v>
      </c>
      <c r="J183" t="s" s="4">
        <v>240</v>
      </c>
      <c r="K183" t="s" s="4">
        <v>6</v>
      </c>
      <c r="L183" t="s" s="4">
        <v>241</v>
      </c>
      <c r="M183" t="s" s="4">
        <v>8</v>
      </c>
      <c r="N183" t="s" s="4">
        <v>241</v>
      </c>
      <c r="O183" t="s" s="4">
        <v>242</v>
      </c>
      <c r="P183" t="s" s="4">
        <v>243</v>
      </c>
      <c r="Q183" t="s" s="4">
        <v>244</v>
      </c>
      <c r="R183" t="s" s="4">
        <v>1344</v>
      </c>
    </row>
    <row r="184" ht="45.0" customHeight="true">
      <c r="A184" t="s" s="4">
        <v>147</v>
      </c>
      <c r="B184" t="s" s="4">
        <v>1524</v>
      </c>
      <c r="C184" t="s" s="4">
        <v>245</v>
      </c>
      <c r="D184" t="s" s="4">
        <v>246</v>
      </c>
      <c r="E184" t="s" s="4">
        <v>236</v>
      </c>
      <c r="F184" t="s" s="4">
        <v>237</v>
      </c>
      <c r="G184" t="s" s="4">
        <v>238</v>
      </c>
      <c r="H184" t="s" s="4">
        <v>238</v>
      </c>
      <c r="I184" t="s" s="4">
        <v>239</v>
      </c>
      <c r="J184" t="s" s="4">
        <v>240</v>
      </c>
      <c r="K184" t="s" s="4">
        <v>6</v>
      </c>
      <c r="L184" t="s" s="4">
        <v>241</v>
      </c>
      <c r="M184" t="s" s="4">
        <v>8</v>
      </c>
      <c r="N184" t="s" s="4">
        <v>241</v>
      </c>
      <c r="O184" t="s" s="4">
        <v>242</v>
      </c>
      <c r="P184" t="s" s="4">
        <v>243</v>
      </c>
      <c r="Q184" t="s" s="4">
        <v>244</v>
      </c>
      <c r="R184" t="s" s="4">
        <v>1344</v>
      </c>
    </row>
    <row r="185" ht="45.0" customHeight="true">
      <c r="A185" t="s" s="4">
        <v>147</v>
      </c>
      <c r="B185" t="s" s="4">
        <v>1525</v>
      </c>
      <c r="C185" t="s" s="4">
        <v>245</v>
      </c>
      <c r="D185" t="s" s="4">
        <v>246</v>
      </c>
      <c r="E185" t="s" s="4">
        <v>236</v>
      </c>
      <c r="F185" t="s" s="4">
        <v>237</v>
      </c>
      <c r="G185" t="s" s="4">
        <v>238</v>
      </c>
      <c r="H185" t="s" s="4">
        <v>238</v>
      </c>
      <c r="I185" t="s" s="4">
        <v>239</v>
      </c>
      <c r="J185" t="s" s="4">
        <v>240</v>
      </c>
      <c r="K185" t="s" s="4">
        <v>6</v>
      </c>
      <c r="L185" t="s" s="4">
        <v>241</v>
      </c>
      <c r="M185" t="s" s="4">
        <v>8</v>
      </c>
      <c r="N185" t="s" s="4">
        <v>241</v>
      </c>
      <c r="O185" t="s" s="4">
        <v>242</v>
      </c>
      <c r="P185" t="s" s="4">
        <v>243</v>
      </c>
      <c r="Q185" t="s" s="4">
        <v>244</v>
      </c>
      <c r="R185" t="s" s="4">
        <v>1344</v>
      </c>
    </row>
    <row r="186" ht="45.0" customHeight="true">
      <c r="A186" t="s" s="4">
        <v>147</v>
      </c>
      <c r="B186" t="s" s="4">
        <v>1526</v>
      </c>
      <c r="C186" t="s" s="4">
        <v>245</v>
      </c>
      <c r="D186" t="s" s="4">
        <v>246</v>
      </c>
      <c r="E186" t="s" s="4">
        <v>236</v>
      </c>
      <c r="F186" t="s" s="4">
        <v>237</v>
      </c>
      <c r="G186" t="s" s="4">
        <v>238</v>
      </c>
      <c r="H186" t="s" s="4">
        <v>238</v>
      </c>
      <c r="I186" t="s" s="4">
        <v>239</v>
      </c>
      <c r="J186" t="s" s="4">
        <v>240</v>
      </c>
      <c r="K186" t="s" s="4">
        <v>6</v>
      </c>
      <c r="L186" t="s" s="4">
        <v>241</v>
      </c>
      <c r="M186" t="s" s="4">
        <v>8</v>
      </c>
      <c r="N186" t="s" s="4">
        <v>241</v>
      </c>
      <c r="O186" t="s" s="4">
        <v>242</v>
      </c>
      <c r="P186" t="s" s="4">
        <v>243</v>
      </c>
      <c r="Q186" t="s" s="4">
        <v>244</v>
      </c>
      <c r="R186" t="s" s="4">
        <v>1344</v>
      </c>
    </row>
    <row r="187" ht="45.0" customHeight="true">
      <c r="A187" t="s" s="4">
        <v>147</v>
      </c>
      <c r="B187" t="s" s="4">
        <v>1527</v>
      </c>
      <c r="C187" t="s" s="4">
        <v>245</v>
      </c>
      <c r="D187" t="s" s="4">
        <v>246</v>
      </c>
      <c r="E187" t="s" s="4">
        <v>236</v>
      </c>
      <c r="F187" t="s" s="4">
        <v>237</v>
      </c>
      <c r="G187" t="s" s="4">
        <v>238</v>
      </c>
      <c r="H187" t="s" s="4">
        <v>238</v>
      </c>
      <c r="I187" t="s" s="4">
        <v>239</v>
      </c>
      <c r="J187" t="s" s="4">
        <v>240</v>
      </c>
      <c r="K187" t="s" s="4">
        <v>6</v>
      </c>
      <c r="L187" t="s" s="4">
        <v>241</v>
      </c>
      <c r="M187" t="s" s="4">
        <v>8</v>
      </c>
      <c r="N187" t="s" s="4">
        <v>241</v>
      </c>
      <c r="O187" t="s" s="4">
        <v>242</v>
      </c>
      <c r="P187" t="s" s="4">
        <v>243</v>
      </c>
      <c r="Q187" t="s" s="4">
        <v>244</v>
      </c>
      <c r="R187" t="s" s="4">
        <v>1344</v>
      </c>
    </row>
    <row r="188" ht="45.0" customHeight="true">
      <c r="A188" t="s" s="4">
        <v>147</v>
      </c>
      <c r="B188" t="s" s="4">
        <v>1528</v>
      </c>
      <c r="C188" t="s" s="4">
        <v>245</v>
      </c>
      <c r="D188" t="s" s="4">
        <v>246</v>
      </c>
      <c r="E188" t="s" s="4">
        <v>236</v>
      </c>
      <c r="F188" t="s" s="4">
        <v>237</v>
      </c>
      <c r="G188" t="s" s="4">
        <v>238</v>
      </c>
      <c r="H188" t="s" s="4">
        <v>238</v>
      </c>
      <c r="I188" t="s" s="4">
        <v>239</v>
      </c>
      <c r="J188" t="s" s="4">
        <v>240</v>
      </c>
      <c r="K188" t="s" s="4">
        <v>6</v>
      </c>
      <c r="L188" t="s" s="4">
        <v>241</v>
      </c>
      <c r="M188" t="s" s="4">
        <v>8</v>
      </c>
      <c r="N188" t="s" s="4">
        <v>241</v>
      </c>
      <c r="O188" t="s" s="4">
        <v>242</v>
      </c>
      <c r="P188" t="s" s="4">
        <v>243</v>
      </c>
      <c r="Q188" t="s" s="4">
        <v>244</v>
      </c>
      <c r="R188" t="s" s="4">
        <v>1344</v>
      </c>
    </row>
    <row r="189" ht="45.0" customHeight="true">
      <c r="A189" t="s" s="4">
        <v>147</v>
      </c>
      <c r="B189" t="s" s="4">
        <v>1529</v>
      </c>
      <c r="C189" t="s" s="4">
        <v>245</v>
      </c>
      <c r="D189" t="s" s="4">
        <v>246</v>
      </c>
      <c r="E189" t="s" s="4">
        <v>236</v>
      </c>
      <c r="F189" t="s" s="4">
        <v>237</v>
      </c>
      <c r="G189" t="s" s="4">
        <v>238</v>
      </c>
      <c r="H189" t="s" s="4">
        <v>238</v>
      </c>
      <c r="I189" t="s" s="4">
        <v>239</v>
      </c>
      <c r="J189" t="s" s="4">
        <v>240</v>
      </c>
      <c r="K189" t="s" s="4">
        <v>6</v>
      </c>
      <c r="L189" t="s" s="4">
        <v>241</v>
      </c>
      <c r="M189" t="s" s="4">
        <v>8</v>
      </c>
      <c r="N189" t="s" s="4">
        <v>241</v>
      </c>
      <c r="O189" t="s" s="4">
        <v>242</v>
      </c>
      <c r="P189" t="s" s="4">
        <v>243</v>
      </c>
      <c r="Q189" t="s" s="4">
        <v>244</v>
      </c>
      <c r="R189" t="s" s="4">
        <v>1344</v>
      </c>
    </row>
    <row r="190" ht="45.0" customHeight="true">
      <c r="A190" t="s" s="4">
        <v>147</v>
      </c>
      <c r="B190" t="s" s="4">
        <v>1530</v>
      </c>
      <c r="C190" t="s" s="4">
        <v>245</v>
      </c>
      <c r="D190" t="s" s="4">
        <v>246</v>
      </c>
      <c r="E190" t="s" s="4">
        <v>236</v>
      </c>
      <c r="F190" t="s" s="4">
        <v>237</v>
      </c>
      <c r="G190" t="s" s="4">
        <v>238</v>
      </c>
      <c r="H190" t="s" s="4">
        <v>238</v>
      </c>
      <c r="I190" t="s" s="4">
        <v>239</v>
      </c>
      <c r="J190" t="s" s="4">
        <v>240</v>
      </c>
      <c r="K190" t="s" s="4">
        <v>6</v>
      </c>
      <c r="L190" t="s" s="4">
        <v>241</v>
      </c>
      <c r="M190" t="s" s="4">
        <v>8</v>
      </c>
      <c r="N190" t="s" s="4">
        <v>241</v>
      </c>
      <c r="O190" t="s" s="4">
        <v>242</v>
      </c>
      <c r="P190" t="s" s="4">
        <v>243</v>
      </c>
      <c r="Q190" t="s" s="4">
        <v>244</v>
      </c>
      <c r="R190" t="s" s="4">
        <v>1344</v>
      </c>
    </row>
    <row r="191" ht="45.0" customHeight="true">
      <c r="A191" t="s" s="4">
        <v>147</v>
      </c>
      <c r="B191" t="s" s="4">
        <v>1531</v>
      </c>
      <c r="C191" t="s" s="4">
        <v>245</v>
      </c>
      <c r="D191" t="s" s="4">
        <v>246</v>
      </c>
      <c r="E191" t="s" s="4">
        <v>236</v>
      </c>
      <c r="F191" t="s" s="4">
        <v>237</v>
      </c>
      <c r="G191" t="s" s="4">
        <v>238</v>
      </c>
      <c r="H191" t="s" s="4">
        <v>238</v>
      </c>
      <c r="I191" t="s" s="4">
        <v>239</v>
      </c>
      <c r="J191" t="s" s="4">
        <v>240</v>
      </c>
      <c r="K191" t="s" s="4">
        <v>6</v>
      </c>
      <c r="L191" t="s" s="4">
        <v>241</v>
      </c>
      <c r="M191" t="s" s="4">
        <v>8</v>
      </c>
      <c r="N191" t="s" s="4">
        <v>241</v>
      </c>
      <c r="O191" t="s" s="4">
        <v>242</v>
      </c>
      <c r="P191" t="s" s="4">
        <v>243</v>
      </c>
      <c r="Q191" t="s" s="4">
        <v>244</v>
      </c>
      <c r="R191" t="s" s="4">
        <v>1344</v>
      </c>
    </row>
    <row r="192" ht="45.0" customHeight="true">
      <c r="A192" t="s" s="4">
        <v>147</v>
      </c>
      <c r="B192" t="s" s="4">
        <v>1532</v>
      </c>
      <c r="C192" t="s" s="4">
        <v>245</v>
      </c>
      <c r="D192" t="s" s="4">
        <v>246</v>
      </c>
      <c r="E192" t="s" s="4">
        <v>236</v>
      </c>
      <c r="F192" t="s" s="4">
        <v>237</v>
      </c>
      <c r="G192" t="s" s="4">
        <v>238</v>
      </c>
      <c r="H192" t="s" s="4">
        <v>238</v>
      </c>
      <c r="I192" t="s" s="4">
        <v>239</v>
      </c>
      <c r="J192" t="s" s="4">
        <v>240</v>
      </c>
      <c r="K192" t="s" s="4">
        <v>6</v>
      </c>
      <c r="L192" t="s" s="4">
        <v>241</v>
      </c>
      <c r="M192" t="s" s="4">
        <v>8</v>
      </c>
      <c r="N192" t="s" s="4">
        <v>241</v>
      </c>
      <c r="O192" t="s" s="4">
        <v>242</v>
      </c>
      <c r="P192" t="s" s="4">
        <v>243</v>
      </c>
      <c r="Q192" t="s" s="4">
        <v>244</v>
      </c>
      <c r="R192" t="s" s="4">
        <v>1344</v>
      </c>
    </row>
    <row r="193" ht="45.0" customHeight="true">
      <c r="A193" t="s" s="4">
        <v>147</v>
      </c>
      <c r="B193" t="s" s="4">
        <v>1533</v>
      </c>
      <c r="C193" t="s" s="4">
        <v>245</v>
      </c>
      <c r="D193" t="s" s="4">
        <v>246</v>
      </c>
      <c r="E193" t="s" s="4">
        <v>236</v>
      </c>
      <c r="F193" t="s" s="4">
        <v>237</v>
      </c>
      <c r="G193" t="s" s="4">
        <v>238</v>
      </c>
      <c r="H193" t="s" s="4">
        <v>238</v>
      </c>
      <c r="I193" t="s" s="4">
        <v>239</v>
      </c>
      <c r="J193" t="s" s="4">
        <v>240</v>
      </c>
      <c r="K193" t="s" s="4">
        <v>6</v>
      </c>
      <c r="L193" t="s" s="4">
        <v>241</v>
      </c>
      <c r="M193" t="s" s="4">
        <v>8</v>
      </c>
      <c r="N193" t="s" s="4">
        <v>241</v>
      </c>
      <c r="O193" t="s" s="4">
        <v>242</v>
      </c>
      <c r="P193" t="s" s="4">
        <v>243</v>
      </c>
      <c r="Q193" t="s" s="4">
        <v>244</v>
      </c>
      <c r="R193" t="s" s="4">
        <v>1344</v>
      </c>
    </row>
    <row r="194" ht="45.0" customHeight="true">
      <c r="A194" t="s" s="4">
        <v>147</v>
      </c>
      <c r="B194" t="s" s="4">
        <v>1534</v>
      </c>
      <c r="C194" t="s" s="4">
        <v>245</v>
      </c>
      <c r="D194" t="s" s="4">
        <v>246</v>
      </c>
      <c r="E194" t="s" s="4">
        <v>236</v>
      </c>
      <c r="F194" t="s" s="4">
        <v>237</v>
      </c>
      <c r="G194" t="s" s="4">
        <v>238</v>
      </c>
      <c r="H194" t="s" s="4">
        <v>238</v>
      </c>
      <c r="I194" t="s" s="4">
        <v>239</v>
      </c>
      <c r="J194" t="s" s="4">
        <v>240</v>
      </c>
      <c r="K194" t="s" s="4">
        <v>6</v>
      </c>
      <c r="L194" t="s" s="4">
        <v>241</v>
      </c>
      <c r="M194" t="s" s="4">
        <v>8</v>
      </c>
      <c r="N194" t="s" s="4">
        <v>241</v>
      </c>
      <c r="O194" t="s" s="4">
        <v>242</v>
      </c>
      <c r="P194" t="s" s="4">
        <v>243</v>
      </c>
      <c r="Q194" t="s" s="4">
        <v>244</v>
      </c>
      <c r="R194" t="s" s="4">
        <v>1344</v>
      </c>
    </row>
    <row r="195" ht="45.0" customHeight="true">
      <c r="A195" t="s" s="4">
        <v>147</v>
      </c>
      <c r="B195" t="s" s="4">
        <v>1535</v>
      </c>
      <c r="C195" t="s" s="4">
        <v>245</v>
      </c>
      <c r="D195" t="s" s="4">
        <v>246</v>
      </c>
      <c r="E195" t="s" s="4">
        <v>236</v>
      </c>
      <c r="F195" t="s" s="4">
        <v>237</v>
      </c>
      <c r="G195" t="s" s="4">
        <v>238</v>
      </c>
      <c r="H195" t="s" s="4">
        <v>238</v>
      </c>
      <c r="I195" t="s" s="4">
        <v>239</v>
      </c>
      <c r="J195" t="s" s="4">
        <v>240</v>
      </c>
      <c r="K195" t="s" s="4">
        <v>6</v>
      </c>
      <c r="L195" t="s" s="4">
        <v>241</v>
      </c>
      <c r="M195" t="s" s="4">
        <v>8</v>
      </c>
      <c r="N195" t="s" s="4">
        <v>241</v>
      </c>
      <c r="O195" t="s" s="4">
        <v>242</v>
      </c>
      <c r="P195" t="s" s="4">
        <v>243</v>
      </c>
      <c r="Q195" t="s" s="4">
        <v>244</v>
      </c>
      <c r="R195" t="s" s="4">
        <v>1344</v>
      </c>
    </row>
    <row r="196" ht="45.0" customHeight="true">
      <c r="A196" t="s" s="4">
        <v>147</v>
      </c>
      <c r="B196" t="s" s="4">
        <v>1536</v>
      </c>
      <c r="C196" t="s" s="4">
        <v>245</v>
      </c>
      <c r="D196" t="s" s="4">
        <v>246</v>
      </c>
      <c r="E196" t="s" s="4">
        <v>236</v>
      </c>
      <c r="F196" t="s" s="4">
        <v>237</v>
      </c>
      <c r="G196" t="s" s="4">
        <v>238</v>
      </c>
      <c r="H196" t="s" s="4">
        <v>238</v>
      </c>
      <c r="I196" t="s" s="4">
        <v>239</v>
      </c>
      <c r="J196" t="s" s="4">
        <v>240</v>
      </c>
      <c r="K196" t="s" s="4">
        <v>6</v>
      </c>
      <c r="L196" t="s" s="4">
        <v>241</v>
      </c>
      <c r="M196" t="s" s="4">
        <v>8</v>
      </c>
      <c r="N196" t="s" s="4">
        <v>241</v>
      </c>
      <c r="O196" t="s" s="4">
        <v>242</v>
      </c>
      <c r="P196" t="s" s="4">
        <v>243</v>
      </c>
      <c r="Q196" t="s" s="4">
        <v>244</v>
      </c>
      <c r="R196" t="s" s="4">
        <v>1344</v>
      </c>
    </row>
    <row r="197" ht="45.0" customHeight="true">
      <c r="A197" t="s" s="4">
        <v>151</v>
      </c>
      <c r="B197" t="s" s="4">
        <v>1537</v>
      </c>
      <c r="C197" t="s" s="4">
        <v>245</v>
      </c>
      <c r="D197" t="s" s="4">
        <v>246</v>
      </c>
      <c r="E197" t="s" s="4">
        <v>236</v>
      </c>
      <c r="F197" t="s" s="4">
        <v>237</v>
      </c>
      <c r="G197" t="s" s="4">
        <v>238</v>
      </c>
      <c r="H197" t="s" s="4">
        <v>238</v>
      </c>
      <c r="I197" t="s" s="4">
        <v>239</v>
      </c>
      <c r="J197" t="s" s="4">
        <v>240</v>
      </c>
      <c r="K197" t="s" s="4">
        <v>6</v>
      </c>
      <c r="L197" t="s" s="4">
        <v>241</v>
      </c>
      <c r="M197" t="s" s="4">
        <v>8</v>
      </c>
      <c r="N197" t="s" s="4">
        <v>241</v>
      </c>
      <c r="O197" t="s" s="4">
        <v>242</v>
      </c>
      <c r="P197" t="s" s="4">
        <v>243</v>
      </c>
      <c r="Q197" t="s" s="4">
        <v>244</v>
      </c>
      <c r="R197" t="s" s="4">
        <v>1344</v>
      </c>
    </row>
    <row r="198" ht="45.0" customHeight="true">
      <c r="A198" t="s" s="4">
        <v>151</v>
      </c>
      <c r="B198" t="s" s="4">
        <v>1538</v>
      </c>
      <c r="C198" t="s" s="4">
        <v>245</v>
      </c>
      <c r="D198" t="s" s="4">
        <v>246</v>
      </c>
      <c r="E198" t="s" s="4">
        <v>236</v>
      </c>
      <c r="F198" t="s" s="4">
        <v>237</v>
      </c>
      <c r="G198" t="s" s="4">
        <v>238</v>
      </c>
      <c r="H198" t="s" s="4">
        <v>238</v>
      </c>
      <c r="I198" t="s" s="4">
        <v>239</v>
      </c>
      <c r="J198" t="s" s="4">
        <v>240</v>
      </c>
      <c r="K198" t="s" s="4">
        <v>6</v>
      </c>
      <c r="L198" t="s" s="4">
        <v>241</v>
      </c>
      <c r="M198" t="s" s="4">
        <v>8</v>
      </c>
      <c r="N198" t="s" s="4">
        <v>241</v>
      </c>
      <c r="O198" t="s" s="4">
        <v>242</v>
      </c>
      <c r="P198" t="s" s="4">
        <v>243</v>
      </c>
      <c r="Q198" t="s" s="4">
        <v>244</v>
      </c>
      <c r="R198" t="s" s="4">
        <v>1344</v>
      </c>
    </row>
    <row r="199" ht="45.0" customHeight="true">
      <c r="A199" t="s" s="4">
        <v>151</v>
      </c>
      <c r="B199" t="s" s="4">
        <v>1539</v>
      </c>
      <c r="C199" t="s" s="4">
        <v>245</v>
      </c>
      <c r="D199" t="s" s="4">
        <v>246</v>
      </c>
      <c r="E199" t="s" s="4">
        <v>236</v>
      </c>
      <c r="F199" t="s" s="4">
        <v>237</v>
      </c>
      <c r="G199" t="s" s="4">
        <v>238</v>
      </c>
      <c r="H199" t="s" s="4">
        <v>238</v>
      </c>
      <c r="I199" t="s" s="4">
        <v>239</v>
      </c>
      <c r="J199" t="s" s="4">
        <v>240</v>
      </c>
      <c r="K199" t="s" s="4">
        <v>6</v>
      </c>
      <c r="L199" t="s" s="4">
        <v>241</v>
      </c>
      <c r="M199" t="s" s="4">
        <v>8</v>
      </c>
      <c r="N199" t="s" s="4">
        <v>241</v>
      </c>
      <c r="O199" t="s" s="4">
        <v>242</v>
      </c>
      <c r="P199" t="s" s="4">
        <v>243</v>
      </c>
      <c r="Q199" t="s" s="4">
        <v>244</v>
      </c>
      <c r="R199" t="s" s="4">
        <v>1344</v>
      </c>
    </row>
    <row r="200" ht="45.0" customHeight="true">
      <c r="A200" t="s" s="4">
        <v>151</v>
      </c>
      <c r="B200" t="s" s="4">
        <v>1540</v>
      </c>
      <c r="C200" t="s" s="4">
        <v>245</v>
      </c>
      <c r="D200" t="s" s="4">
        <v>246</v>
      </c>
      <c r="E200" t="s" s="4">
        <v>236</v>
      </c>
      <c r="F200" t="s" s="4">
        <v>237</v>
      </c>
      <c r="G200" t="s" s="4">
        <v>238</v>
      </c>
      <c r="H200" t="s" s="4">
        <v>238</v>
      </c>
      <c r="I200" t="s" s="4">
        <v>239</v>
      </c>
      <c r="J200" t="s" s="4">
        <v>240</v>
      </c>
      <c r="K200" t="s" s="4">
        <v>6</v>
      </c>
      <c r="L200" t="s" s="4">
        <v>241</v>
      </c>
      <c r="M200" t="s" s="4">
        <v>8</v>
      </c>
      <c r="N200" t="s" s="4">
        <v>241</v>
      </c>
      <c r="O200" t="s" s="4">
        <v>242</v>
      </c>
      <c r="P200" t="s" s="4">
        <v>243</v>
      </c>
      <c r="Q200" t="s" s="4">
        <v>244</v>
      </c>
      <c r="R200" t="s" s="4">
        <v>1344</v>
      </c>
    </row>
    <row r="201" ht="45.0" customHeight="true">
      <c r="A201" t="s" s="4">
        <v>151</v>
      </c>
      <c r="B201" t="s" s="4">
        <v>1541</v>
      </c>
      <c r="C201" t="s" s="4">
        <v>245</v>
      </c>
      <c r="D201" t="s" s="4">
        <v>246</v>
      </c>
      <c r="E201" t="s" s="4">
        <v>236</v>
      </c>
      <c r="F201" t="s" s="4">
        <v>237</v>
      </c>
      <c r="G201" t="s" s="4">
        <v>238</v>
      </c>
      <c r="H201" t="s" s="4">
        <v>238</v>
      </c>
      <c r="I201" t="s" s="4">
        <v>239</v>
      </c>
      <c r="J201" t="s" s="4">
        <v>240</v>
      </c>
      <c r="K201" t="s" s="4">
        <v>6</v>
      </c>
      <c r="L201" t="s" s="4">
        <v>241</v>
      </c>
      <c r="M201" t="s" s="4">
        <v>8</v>
      </c>
      <c r="N201" t="s" s="4">
        <v>241</v>
      </c>
      <c r="O201" t="s" s="4">
        <v>242</v>
      </c>
      <c r="P201" t="s" s="4">
        <v>243</v>
      </c>
      <c r="Q201" t="s" s="4">
        <v>244</v>
      </c>
      <c r="R201" t="s" s="4">
        <v>1344</v>
      </c>
    </row>
    <row r="202" ht="45.0" customHeight="true">
      <c r="A202" t="s" s="4">
        <v>151</v>
      </c>
      <c r="B202" t="s" s="4">
        <v>1542</v>
      </c>
      <c r="C202" t="s" s="4">
        <v>245</v>
      </c>
      <c r="D202" t="s" s="4">
        <v>246</v>
      </c>
      <c r="E202" t="s" s="4">
        <v>236</v>
      </c>
      <c r="F202" t="s" s="4">
        <v>237</v>
      </c>
      <c r="G202" t="s" s="4">
        <v>238</v>
      </c>
      <c r="H202" t="s" s="4">
        <v>238</v>
      </c>
      <c r="I202" t="s" s="4">
        <v>239</v>
      </c>
      <c r="J202" t="s" s="4">
        <v>240</v>
      </c>
      <c r="K202" t="s" s="4">
        <v>6</v>
      </c>
      <c r="L202" t="s" s="4">
        <v>241</v>
      </c>
      <c r="M202" t="s" s="4">
        <v>8</v>
      </c>
      <c r="N202" t="s" s="4">
        <v>241</v>
      </c>
      <c r="O202" t="s" s="4">
        <v>242</v>
      </c>
      <c r="P202" t="s" s="4">
        <v>243</v>
      </c>
      <c r="Q202" t="s" s="4">
        <v>244</v>
      </c>
      <c r="R202" t="s" s="4">
        <v>1344</v>
      </c>
    </row>
    <row r="203" ht="45.0" customHeight="true">
      <c r="A203" t="s" s="4">
        <v>151</v>
      </c>
      <c r="B203" t="s" s="4">
        <v>1543</v>
      </c>
      <c r="C203" t="s" s="4">
        <v>245</v>
      </c>
      <c r="D203" t="s" s="4">
        <v>246</v>
      </c>
      <c r="E203" t="s" s="4">
        <v>236</v>
      </c>
      <c r="F203" t="s" s="4">
        <v>237</v>
      </c>
      <c r="G203" t="s" s="4">
        <v>238</v>
      </c>
      <c r="H203" t="s" s="4">
        <v>238</v>
      </c>
      <c r="I203" t="s" s="4">
        <v>239</v>
      </c>
      <c r="J203" t="s" s="4">
        <v>240</v>
      </c>
      <c r="K203" t="s" s="4">
        <v>6</v>
      </c>
      <c r="L203" t="s" s="4">
        <v>241</v>
      </c>
      <c r="M203" t="s" s="4">
        <v>8</v>
      </c>
      <c r="N203" t="s" s="4">
        <v>241</v>
      </c>
      <c r="O203" t="s" s="4">
        <v>242</v>
      </c>
      <c r="P203" t="s" s="4">
        <v>243</v>
      </c>
      <c r="Q203" t="s" s="4">
        <v>244</v>
      </c>
      <c r="R203" t="s" s="4">
        <v>1344</v>
      </c>
    </row>
    <row r="204" ht="45.0" customHeight="true">
      <c r="A204" t="s" s="4">
        <v>151</v>
      </c>
      <c r="B204" t="s" s="4">
        <v>1544</v>
      </c>
      <c r="C204" t="s" s="4">
        <v>245</v>
      </c>
      <c r="D204" t="s" s="4">
        <v>246</v>
      </c>
      <c r="E204" t="s" s="4">
        <v>236</v>
      </c>
      <c r="F204" t="s" s="4">
        <v>237</v>
      </c>
      <c r="G204" t="s" s="4">
        <v>238</v>
      </c>
      <c r="H204" t="s" s="4">
        <v>238</v>
      </c>
      <c r="I204" t="s" s="4">
        <v>239</v>
      </c>
      <c r="J204" t="s" s="4">
        <v>240</v>
      </c>
      <c r="K204" t="s" s="4">
        <v>6</v>
      </c>
      <c r="L204" t="s" s="4">
        <v>241</v>
      </c>
      <c r="M204" t="s" s="4">
        <v>8</v>
      </c>
      <c r="N204" t="s" s="4">
        <v>241</v>
      </c>
      <c r="O204" t="s" s="4">
        <v>242</v>
      </c>
      <c r="P204" t="s" s="4">
        <v>243</v>
      </c>
      <c r="Q204" t="s" s="4">
        <v>244</v>
      </c>
      <c r="R204" t="s" s="4">
        <v>1344</v>
      </c>
    </row>
    <row r="205" ht="45.0" customHeight="true">
      <c r="A205" t="s" s="4">
        <v>151</v>
      </c>
      <c r="B205" t="s" s="4">
        <v>1545</v>
      </c>
      <c r="C205" t="s" s="4">
        <v>245</v>
      </c>
      <c r="D205" t="s" s="4">
        <v>246</v>
      </c>
      <c r="E205" t="s" s="4">
        <v>236</v>
      </c>
      <c r="F205" t="s" s="4">
        <v>237</v>
      </c>
      <c r="G205" t="s" s="4">
        <v>238</v>
      </c>
      <c r="H205" t="s" s="4">
        <v>238</v>
      </c>
      <c r="I205" t="s" s="4">
        <v>239</v>
      </c>
      <c r="J205" t="s" s="4">
        <v>240</v>
      </c>
      <c r="K205" t="s" s="4">
        <v>6</v>
      </c>
      <c r="L205" t="s" s="4">
        <v>241</v>
      </c>
      <c r="M205" t="s" s="4">
        <v>8</v>
      </c>
      <c r="N205" t="s" s="4">
        <v>241</v>
      </c>
      <c r="O205" t="s" s="4">
        <v>242</v>
      </c>
      <c r="P205" t="s" s="4">
        <v>243</v>
      </c>
      <c r="Q205" t="s" s="4">
        <v>244</v>
      </c>
      <c r="R205" t="s" s="4">
        <v>1344</v>
      </c>
    </row>
    <row r="206" ht="45.0" customHeight="true">
      <c r="A206" t="s" s="4">
        <v>151</v>
      </c>
      <c r="B206" t="s" s="4">
        <v>1546</v>
      </c>
      <c r="C206" t="s" s="4">
        <v>245</v>
      </c>
      <c r="D206" t="s" s="4">
        <v>246</v>
      </c>
      <c r="E206" t="s" s="4">
        <v>236</v>
      </c>
      <c r="F206" t="s" s="4">
        <v>237</v>
      </c>
      <c r="G206" t="s" s="4">
        <v>238</v>
      </c>
      <c r="H206" t="s" s="4">
        <v>238</v>
      </c>
      <c r="I206" t="s" s="4">
        <v>239</v>
      </c>
      <c r="J206" t="s" s="4">
        <v>240</v>
      </c>
      <c r="K206" t="s" s="4">
        <v>6</v>
      </c>
      <c r="L206" t="s" s="4">
        <v>241</v>
      </c>
      <c r="M206" t="s" s="4">
        <v>8</v>
      </c>
      <c r="N206" t="s" s="4">
        <v>241</v>
      </c>
      <c r="O206" t="s" s="4">
        <v>242</v>
      </c>
      <c r="P206" t="s" s="4">
        <v>243</v>
      </c>
      <c r="Q206" t="s" s="4">
        <v>244</v>
      </c>
      <c r="R206" t="s" s="4">
        <v>1344</v>
      </c>
    </row>
    <row r="207" ht="45.0" customHeight="true">
      <c r="A207" t="s" s="4">
        <v>151</v>
      </c>
      <c r="B207" t="s" s="4">
        <v>1547</v>
      </c>
      <c r="C207" t="s" s="4">
        <v>245</v>
      </c>
      <c r="D207" t="s" s="4">
        <v>246</v>
      </c>
      <c r="E207" t="s" s="4">
        <v>236</v>
      </c>
      <c r="F207" t="s" s="4">
        <v>237</v>
      </c>
      <c r="G207" t="s" s="4">
        <v>238</v>
      </c>
      <c r="H207" t="s" s="4">
        <v>238</v>
      </c>
      <c r="I207" t="s" s="4">
        <v>239</v>
      </c>
      <c r="J207" t="s" s="4">
        <v>240</v>
      </c>
      <c r="K207" t="s" s="4">
        <v>6</v>
      </c>
      <c r="L207" t="s" s="4">
        <v>241</v>
      </c>
      <c r="M207" t="s" s="4">
        <v>8</v>
      </c>
      <c r="N207" t="s" s="4">
        <v>241</v>
      </c>
      <c r="O207" t="s" s="4">
        <v>242</v>
      </c>
      <c r="P207" t="s" s="4">
        <v>243</v>
      </c>
      <c r="Q207" t="s" s="4">
        <v>244</v>
      </c>
      <c r="R207" t="s" s="4">
        <v>1344</v>
      </c>
    </row>
    <row r="208" ht="45.0" customHeight="true">
      <c r="A208" t="s" s="4">
        <v>151</v>
      </c>
      <c r="B208" t="s" s="4">
        <v>1548</v>
      </c>
      <c r="C208" t="s" s="4">
        <v>245</v>
      </c>
      <c r="D208" t="s" s="4">
        <v>246</v>
      </c>
      <c r="E208" t="s" s="4">
        <v>236</v>
      </c>
      <c r="F208" t="s" s="4">
        <v>237</v>
      </c>
      <c r="G208" t="s" s="4">
        <v>238</v>
      </c>
      <c r="H208" t="s" s="4">
        <v>238</v>
      </c>
      <c r="I208" t="s" s="4">
        <v>239</v>
      </c>
      <c r="J208" t="s" s="4">
        <v>240</v>
      </c>
      <c r="K208" t="s" s="4">
        <v>6</v>
      </c>
      <c r="L208" t="s" s="4">
        <v>241</v>
      </c>
      <c r="M208" t="s" s="4">
        <v>8</v>
      </c>
      <c r="N208" t="s" s="4">
        <v>241</v>
      </c>
      <c r="O208" t="s" s="4">
        <v>242</v>
      </c>
      <c r="P208" t="s" s="4">
        <v>243</v>
      </c>
      <c r="Q208" t="s" s="4">
        <v>244</v>
      </c>
      <c r="R208" t="s" s="4">
        <v>1344</v>
      </c>
    </row>
    <row r="209" ht="45.0" customHeight="true">
      <c r="A209" t="s" s="4">
        <v>151</v>
      </c>
      <c r="B209" t="s" s="4">
        <v>1549</v>
      </c>
      <c r="C209" t="s" s="4">
        <v>245</v>
      </c>
      <c r="D209" t="s" s="4">
        <v>246</v>
      </c>
      <c r="E209" t="s" s="4">
        <v>236</v>
      </c>
      <c r="F209" t="s" s="4">
        <v>237</v>
      </c>
      <c r="G209" t="s" s="4">
        <v>238</v>
      </c>
      <c r="H209" t="s" s="4">
        <v>238</v>
      </c>
      <c r="I209" t="s" s="4">
        <v>239</v>
      </c>
      <c r="J209" t="s" s="4">
        <v>240</v>
      </c>
      <c r="K209" t="s" s="4">
        <v>6</v>
      </c>
      <c r="L209" t="s" s="4">
        <v>241</v>
      </c>
      <c r="M209" t="s" s="4">
        <v>8</v>
      </c>
      <c r="N209" t="s" s="4">
        <v>241</v>
      </c>
      <c r="O209" t="s" s="4">
        <v>242</v>
      </c>
      <c r="P209" t="s" s="4">
        <v>243</v>
      </c>
      <c r="Q209" t="s" s="4">
        <v>244</v>
      </c>
      <c r="R209" t="s" s="4">
        <v>1344</v>
      </c>
    </row>
    <row r="210" ht="45.0" customHeight="true">
      <c r="A210" t="s" s="4">
        <v>151</v>
      </c>
      <c r="B210" t="s" s="4">
        <v>1550</v>
      </c>
      <c r="C210" t="s" s="4">
        <v>245</v>
      </c>
      <c r="D210" t="s" s="4">
        <v>246</v>
      </c>
      <c r="E210" t="s" s="4">
        <v>236</v>
      </c>
      <c r="F210" t="s" s="4">
        <v>237</v>
      </c>
      <c r="G210" t="s" s="4">
        <v>238</v>
      </c>
      <c r="H210" t="s" s="4">
        <v>238</v>
      </c>
      <c r="I210" t="s" s="4">
        <v>239</v>
      </c>
      <c r="J210" t="s" s="4">
        <v>240</v>
      </c>
      <c r="K210" t="s" s="4">
        <v>6</v>
      </c>
      <c r="L210" t="s" s="4">
        <v>241</v>
      </c>
      <c r="M210" t="s" s="4">
        <v>8</v>
      </c>
      <c r="N210" t="s" s="4">
        <v>241</v>
      </c>
      <c r="O210" t="s" s="4">
        <v>242</v>
      </c>
      <c r="P210" t="s" s="4">
        <v>243</v>
      </c>
      <c r="Q210" t="s" s="4">
        <v>244</v>
      </c>
      <c r="R210" t="s" s="4">
        <v>1344</v>
      </c>
    </row>
    <row r="211" ht="45.0" customHeight="true">
      <c r="A211" t="s" s="4">
        <v>151</v>
      </c>
      <c r="B211" t="s" s="4">
        <v>1551</v>
      </c>
      <c r="C211" t="s" s="4">
        <v>245</v>
      </c>
      <c r="D211" t="s" s="4">
        <v>246</v>
      </c>
      <c r="E211" t="s" s="4">
        <v>236</v>
      </c>
      <c r="F211" t="s" s="4">
        <v>237</v>
      </c>
      <c r="G211" t="s" s="4">
        <v>238</v>
      </c>
      <c r="H211" t="s" s="4">
        <v>238</v>
      </c>
      <c r="I211" t="s" s="4">
        <v>239</v>
      </c>
      <c r="J211" t="s" s="4">
        <v>240</v>
      </c>
      <c r="K211" t="s" s="4">
        <v>6</v>
      </c>
      <c r="L211" t="s" s="4">
        <v>241</v>
      </c>
      <c r="M211" t="s" s="4">
        <v>8</v>
      </c>
      <c r="N211" t="s" s="4">
        <v>241</v>
      </c>
      <c r="O211" t="s" s="4">
        <v>242</v>
      </c>
      <c r="P211" t="s" s="4">
        <v>243</v>
      </c>
      <c r="Q211" t="s" s="4">
        <v>244</v>
      </c>
      <c r="R211" t="s" s="4">
        <v>1344</v>
      </c>
    </row>
    <row r="212" ht="45.0" customHeight="true">
      <c r="A212" t="s" s="4">
        <v>151</v>
      </c>
      <c r="B212" t="s" s="4">
        <v>1552</v>
      </c>
      <c r="C212" t="s" s="4">
        <v>245</v>
      </c>
      <c r="D212" t="s" s="4">
        <v>246</v>
      </c>
      <c r="E212" t="s" s="4">
        <v>236</v>
      </c>
      <c r="F212" t="s" s="4">
        <v>237</v>
      </c>
      <c r="G212" t="s" s="4">
        <v>238</v>
      </c>
      <c r="H212" t="s" s="4">
        <v>238</v>
      </c>
      <c r="I212" t="s" s="4">
        <v>239</v>
      </c>
      <c r="J212" t="s" s="4">
        <v>240</v>
      </c>
      <c r="K212" t="s" s="4">
        <v>6</v>
      </c>
      <c r="L212" t="s" s="4">
        <v>241</v>
      </c>
      <c r="M212" t="s" s="4">
        <v>8</v>
      </c>
      <c r="N212" t="s" s="4">
        <v>241</v>
      </c>
      <c r="O212" t="s" s="4">
        <v>242</v>
      </c>
      <c r="P212" t="s" s="4">
        <v>243</v>
      </c>
      <c r="Q212" t="s" s="4">
        <v>244</v>
      </c>
      <c r="R212" t="s" s="4">
        <v>1344</v>
      </c>
    </row>
    <row r="213" ht="45.0" customHeight="true">
      <c r="A213" t="s" s="4">
        <v>151</v>
      </c>
      <c r="B213" t="s" s="4">
        <v>1553</v>
      </c>
      <c r="C213" t="s" s="4">
        <v>245</v>
      </c>
      <c r="D213" t="s" s="4">
        <v>246</v>
      </c>
      <c r="E213" t="s" s="4">
        <v>236</v>
      </c>
      <c r="F213" t="s" s="4">
        <v>237</v>
      </c>
      <c r="G213" t="s" s="4">
        <v>238</v>
      </c>
      <c r="H213" t="s" s="4">
        <v>238</v>
      </c>
      <c r="I213" t="s" s="4">
        <v>239</v>
      </c>
      <c r="J213" t="s" s="4">
        <v>240</v>
      </c>
      <c r="K213" t="s" s="4">
        <v>6</v>
      </c>
      <c r="L213" t="s" s="4">
        <v>241</v>
      </c>
      <c r="M213" t="s" s="4">
        <v>8</v>
      </c>
      <c r="N213" t="s" s="4">
        <v>241</v>
      </c>
      <c r="O213" t="s" s="4">
        <v>242</v>
      </c>
      <c r="P213" t="s" s="4">
        <v>243</v>
      </c>
      <c r="Q213" t="s" s="4">
        <v>244</v>
      </c>
      <c r="R213" t="s" s="4">
        <v>1344</v>
      </c>
    </row>
    <row r="214" ht="45.0" customHeight="true">
      <c r="A214" t="s" s="4">
        <v>151</v>
      </c>
      <c r="B214" t="s" s="4">
        <v>1554</v>
      </c>
      <c r="C214" t="s" s="4">
        <v>245</v>
      </c>
      <c r="D214" t="s" s="4">
        <v>246</v>
      </c>
      <c r="E214" t="s" s="4">
        <v>236</v>
      </c>
      <c r="F214" t="s" s="4">
        <v>237</v>
      </c>
      <c r="G214" t="s" s="4">
        <v>238</v>
      </c>
      <c r="H214" t="s" s="4">
        <v>238</v>
      </c>
      <c r="I214" t="s" s="4">
        <v>239</v>
      </c>
      <c r="J214" t="s" s="4">
        <v>240</v>
      </c>
      <c r="K214" t="s" s="4">
        <v>6</v>
      </c>
      <c r="L214" t="s" s="4">
        <v>241</v>
      </c>
      <c r="M214" t="s" s="4">
        <v>8</v>
      </c>
      <c r="N214" t="s" s="4">
        <v>241</v>
      </c>
      <c r="O214" t="s" s="4">
        <v>242</v>
      </c>
      <c r="P214" t="s" s="4">
        <v>243</v>
      </c>
      <c r="Q214" t="s" s="4">
        <v>244</v>
      </c>
      <c r="R214" t="s" s="4">
        <v>1344</v>
      </c>
    </row>
    <row r="215" ht="45.0" customHeight="true">
      <c r="A215" t="s" s="4">
        <v>151</v>
      </c>
      <c r="B215" t="s" s="4">
        <v>1555</v>
      </c>
      <c r="C215" t="s" s="4">
        <v>245</v>
      </c>
      <c r="D215" t="s" s="4">
        <v>246</v>
      </c>
      <c r="E215" t="s" s="4">
        <v>236</v>
      </c>
      <c r="F215" t="s" s="4">
        <v>237</v>
      </c>
      <c r="G215" t="s" s="4">
        <v>238</v>
      </c>
      <c r="H215" t="s" s="4">
        <v>238</v>
      </c>
      <c r="I215" t="s" s="4">
        <v>239</v>
      </c>
      <c r="J215" t="s" s="4">
        <v>240</v>
      </c>
      <c r="K215" t="s" s="4">
        <v>6</v>
      </c>
      <c r="L215" t="s" s="4">
        <v>241</v>
      </c>
      <c r="M215" t="s" s="4">
        <v>8</v>
      </c>
      <c r="N215" t="s" s="4">
        <v>241</v>
      </c>
      <c r="O215" t="s" s="4">
        <v>242</v>
      </c>
      <c r="P215" t="s" s="4">
        <v>243</v>
      </c>
      <c r="Q215" t="s" s="4">
        <v>244</v>
      </c>
      <c r="R215" t="s" s="4">
        <v>1344</v>
      </c>
    </row>
    <row r="216" ht="45.0" customHeight="true">
      <c r="A216" t="s" s="4">
        <v>151</v>
      </c>
      <c r="B216" t="s" s="4">
        <v>1556</v>
      </c>
      <c r="C216" t="s" s="4">
        <v>245</v>
      </c>
      <c r="D216" t="s" s="4">
        <v>246</v>
      </c>
      <c r="E216" t="s" s="4">
        <v>236</v>
      </c>
      <c r="F216" t="s" s="4">
        <v>237</v>
      </c>
      <c r="G216" t="s" s="4">
        <v>238</v>
      </c>
      <c r="H216" t="s" s="4">
        <v>238</v>
      </c>
      <c r="I216" t="s" s="4">
        <v>239</v>
      </c>
      <c r="J216" t="s" s="4">
        <v>240</v>
      </c>
      <c r="K216" t="s" s="4">
        <v>6</v>
      </c>
      <c r="L216" t="s" s="4">
        <v>241</v>
      </c>
      <c r="M216" t="s" s="4">
        <v>8</v>
      </c>
      <c r="N216" t="s" s="4">
        <v>241</v>
      </c>
      <c r="O216" t="s" s="4">
        <v>242</v>
      </c>
      <c r="P216" t="s" s="4">
        <v>243</v>
      </c>
      <c r="Q216" t="s" s="4">
        <v>244</v>
      </c>
      <c r="R216" t="s" s="4">
        <v>1344</v>
      </c>
    </row>
    <row r="217" ht="45.0" customHeight="true">
      <c r="A217" t="s" s="4">
        <v>151</v>
      </c>
      <c r="B217" t="s" s="4">
        <v>1557</v>
      </c>
      <c r="C217" t="s" s="4">
        <v>245</v>
      </c>
      <c r="D217" t="s" s="4">
        <v>246</v>
      </c>
      <c r="E217" t="s" s="4">
        <v>236</v>
      </c>
      <c r="F217" t="s" s="4">
        <v>237</v>
      </c>
      <c r="G217" t="s" s="4">
        <v>238</v>
      </c>
      <c r="H217" t="s" s="4">
        <v>238</v>
      </c>
      <c r="I217" t="s" s="4">
        <v>239</v>
      </c>
      <c r="J217" t="s" s="4">
        <v>240</v>
      </c>
      <c r="K217" t="s" s="4">
        <v>6</v>
      </c>
      <c r="L217" t="s" s="4">
        <v>241</v>
      </c>
      <c r="M217" t="s" s="4">
        <v>8</v>
      </c>
      <c r="N217" t="s" s="4">
        <v>241</v>
      </c>
      <c r="O217" t="s" s="4">
        <v>242</v>
      </c>
      <c r="P217" t="s" s="4">
        <v>243</v>
      </c>
      <c r="Q217" t="s" s="4">
        <v>244</v>
      </c>
      <c r="R217" t="s" s="4">
        <v>1344</v>
      </c>
    </row>
    <row r="218" ht="45.0" customHeight="true">
      <c r="A218" t="s" s="4">
        <v>155</v>
      </c>
      <c r="B218" t="s" s="4">
        <v>1558</v>
      </c>
      <c r="C218" t="s" s="4">
        <v>245</v>
      </c>
      <c r="D218" t="s" s="4">
        <v>246</v>
      </c>
      <c r="E218" t="s" s="4">
        <v>236</v>
      </c>
      <c r="F218" t="s" s="4">
        <v>237</v>
      </c>
      <c r="G218" t="s" s="4">
        <v>238</v>
      </c>
      <c r="H218" t="s" s="4">
        <v>238</v>
      </c>
      <c r="I218" t="s" s="4">
        <v>239</v>
      </c>
      <c r="J218" t="s" s="4">
        <v>240</v>
      </c>
      <c r="K218" t="s" s="4">
        <v>6</v>
      </c>
      <c r="L218" t="s" s="4">
        <v>241</v>
      </c>
      <c r="M218" t="s" s="4">
        <v>8</v>
      </c>
      <c r="N218" t="s" s="4">
        <v>241</v>
      </c>
      <c r="O218" t="s" s="4">
        <v>242</v>
      </c>
      <c r="P218" t="s" s="4">
        <v>243</v>
      </c>
      <c r="Q218" t="s" s="4">
        <v>244</v>
      </c>
      <c r="R218" t="s" s="4">
        <v>1344</v>
      </c>
    </row>
    <row r="219" ht="45.0" customHeight="true">
      <c r="A219" t="s" s="4">
        <v>155</v>
      </c>
      <c r="B219" t="s" s="4">
        <v>1559</v>
      </c>
      <c r="C219" t="s" s="4">
        <v>245</v>
      </c>
      <c r="D219" t="s" s="4">
        <v>246</v>
      </c>
      <c r="E219" t="s" s="4">
        <v>236</v>
      </c>
      <c r="F219" t="s" s="4">
        <v>237</v>
      </c>
      <c r="G219" t="s" s="4">
        <v>238</v>
      </c>
      <c r="H219" t="s" s="4">
        <v>238</v>
      </c>
      <c r="I219" t="s" s="4">
        <v>239</v>
      </c>
      <c r="J219" t="s" s="4">
        <v>240</v>
      </c>
      <c r="K219" t="s" s="4">
        <v>6</v>
      </c>
      <c r="L219" t="s" s="4">
        <v>241</v>
      </c>
      <c r="M219" t="s" s="4">
        <v>8</v>
      </c>
      <c r="N219" t="s" s="4">
        <v>241</v>
      </c>
      <c r="O219" t="s" s="4">
        <v>242</v>
      </c>
      <c r="P219" t="s" s="4">
        <v>243</v>
      </c>
      <c r="Q219" t="s" s="4">
        <v>244</v>
      </c>
      <c r="R219" t="s" s="4">
        <v>1344</v>
      </c>
    </row>
    <row r="220" ht="45.0" customHeight="true">
      <c r="A220" t="s" s="4">
        <v>155</v>
      </c>
      <c r="B220" t="s" s="4">
        <v>1560</v>
      </c>
      <c r="C220" t="s" s="4">
        <v>245</v>
      </c>
      <c r="D220" t="s" s="4">
        <v>246</v>
      </c>
      <c r="E220" t="s" s="4">
        <v>236</v>
      </c>
      <c r="F220" t="s" s="4">
        <v>237</v>
      </c>
      <c r="G220" t="s" s="4">
        <v>238</v>
      </c>
      <c r="H220" t="s" s="4">
        <v>238</v>
      </c>
      <c r="I220" t="s" s="4">
        <v>239</v>
      </c>
      <c r="J220" t="s" s="4">
        <v>240</v>
      </c>
      <c r="K220" t="s" s="4">
        <v>6</v>
      </c>
      <c r="L220" t="s" s="4">
        <v>241</v>
      </c>
      <c r="M220" t="s" s="4">
        <v>8</v>
      </c>
      <c r="N220" t="s" s="4">
        <v>241</v>
      </c>
      <c r="O220" t="s" s="4">
        <v>242</v>
      </c>
      <c r="P220" t="s" s="4">
        <v>243</v>
      </c>
      <c r="Q220" t="s" s="4">
        <v>244</v>
      </c>
      <c r="R220" t="s" s="4">
        <v>1344</v>
      </c>
    </row>
    <row r="221" ht="45.0" customHeight="true">
      <c r="A221" t="s" s="4">
        <v>155</v>
      </c>
      <c r="B221" t="s" s="4">
        <v>1561</v>
      </c>
      <c r="C221" t="s" s="4">
        <v>245</v>
      </c>
      <c r="D221" t="s" s="4">
        <v>246</v>
      </c>
      <c r="E221" t="s" s="4">
        <v>236</v>
      </c>
      <c r="F221" t="s" s="4">
        <v>237</v>
      </c>
      <c r="G221" t="s" s="4">
        <v>238</v>
      </c>
      <c r="H221" t="s" s="4">
        <v>238</v>
      </c>
      <c r="I221" t="s" s="4">
        <v>239</v>
      </c>
      <c r="J221" t="s" s="4">
        <v>240</v>
      </c>
      <c r="K221" t="s" s="4">
        <v>6</v>
      </c>
      <c r="L221" t="s" s="4">
        <v>241</v>
      </c>
      <c r="M221" t="s" s="4">
        <v>8</v>
      </c>
      <c r="N221" t="s" s="4">
        <v>241</v>
      </c>
      <c r="O221" t="s" s="4">
        <v>242</v>
      </c>
      <c r="P221" t="s" s="4">
        <v>243</v>
      </c>
      <c r="Q221" t="s" s="4">
        <v>244</v>
      </c>
      <c r="R221" t="s" s="4">
        <v>1344</v>
      </c>
    </row>
    <row r="222" ht="45.0" customHeight="true">
      <c r="A222" t="s" s="4">
        <v>155</v>
      </c>
      <c r="B222" t="s" s="4">
        <v>1562</v>
      </c>
      <c r="C222" t="s" s="4">
        <v>245</v>
      </c>
      <c r="D222" t="s" s="4">
        <v>246</v>
      </c>
      <c r="E222" t="s" s="4">
        <v>236</v>
      </c>
      <c r="F222" t="s" s="4">
        <v>237</v>
      </c>
      <c r="G222" t="s" s="4">
        <v>238</v>
      </c>
      <c r="H222" t="s" s="4">
        <v>238</v>
      </c>
      <c r="I222" t="s" s="4">
        <v>239</v>
      </c>
      <c r="J222" t="s" s="4">
        <v>240</v>
      </c>
      <c r="K222" t="s" s="4">
        <v>6</v>
      </c>
      <c r="L222" t="s" s="4">
        <v>241</v>
      </c>
      <c r="M222" t="s" s="4">
        <v>8</v>
      </c>
      <c r="N222" t="s" s="4">
        <v>241</v>
      </c>
      <c r="O222" t="s" s="4">
        <v>242</v>
      </c>
      <c r="P222" t="s" s="4">
        <v>243</v>
      </c>
      <c r="Q222" t="s" s="4">
        <v>244</v>
      </c>
      <c r="R222" t="s" s="4">
        <v>1344</v>
      </c>
    </row>
    <row r="223" ht="45.0" customHeight="true">
      <c r="A223" t="s" s="4">
        <v>155</v>
      </c>
      <c r="B223" t="s" s="4">
        <v>1563</v>
      </c>
      <c r="C223" t="s" s="4">
        <v>245</v>
      </c>
      <c r="D223" t="s" s="4">
        <v>246</v>
      </c>
      <c r="E223" t="s" s="4">
        <v>236</v>
      </c>
      <c r="F223" t="s" s="4">
        <v>237</v>
      </c>
      <c r="G223" t="s" s="4">
        <v>238</v>
      </c>
      <c r="H223" t="s" s="4">
        <v>238</v>
      </c>
      <c r="I223" t="s" s="4">
        <v>239</v>
      </c>
      <c r="J223" t="s" s="4">
        <v>240</v>
      </c>
      <c r="K223" t="s" s="4">
        <v>6</v>
      </c>
      <c r="L223" t="s" s="4">
        <v>241</v>
      </c>
      <c r="M223" t="s" s="4">
        <v>8</v>
      </c>
      <c r="N223" t="s" s="4">
        <v>241</v>
      </c>
      <c r="O223" t="s" s="4">
        <v>242</v>
      </c>
      <c r="P223" t="s" s="4">
        <v>243</v>
      </c>
      <c r="Q223" t="s" s="4">
        <v>244</v>
      </c>
      <c r="R223" t="s" s="4">
        <v>1344</v>
      </c>
    </row>
    <row r="224" ht="45.0" customHeight="true">
      <c r="A224" t="s" s="4">
        <v>155</v>
      </c>
      <c r="B224" t="s" s="4">
        <v>1564</v>
      </c>
      <c r="C224" t="s" s="4">
        <v>245</v>
      </c>
      <c r="D224" t="s" s="4">
        <v>246</v>
      </c>
      <c r="E224" t="s" s="4">
        <v>236</v>
      </c>
      <c r="F224" t="s" s="4">
        <v>237</v>
      </c>
      <c r="G224" t="s" s="4">
        <v>238</v>
      </c>
      <c r="H224" t="s" s="4">
        <v>238</v>
      </c>
      <c r="I224" t="s" s="4">
        <v>239</v>
      </c>
      <c r="J224" t="s" s="4">
        <v>240</v>
      </c>
      <c r="K224" t="s" s="4">
        <v>6</v>
      </c>
      <c r="L224" t="s" s="4">
        <v>241</v>
      </c>
      <c r="M224" t="s" s="4">
        <v>8</v>
      </c>
      <c r="N224" t="s" s="4">
        <v>241</v>
      </c>
      <c r="O224" t="s" s="4">
        <v>242</v>
      </c>
      <c r="P224" t="s" s="4">
        <v>243</v>
      </c>
      <c r="Q224" t="s" s="4">
        <v>244</v>
      </c>
      <c r="R224" t="s" s="4">
        <v>1344</v>
      </c>
    </row>
    <row r="225" ht="45.0" customHeight="true">
      <c r="A225" t="s" s="4">
        <v>155</v>
      </c>
      <c r="B225" t="s" s="4">
        <v>1565</v>
      </c>
      <c r="C225" t="s" s="4">
        <v>245</v>
      </c>
      <c r="D225" t="s" s="4">
        <v>246</v>
      </c>
      <c r="E225" t="s" s="4">
        <v>236</v>
      </c>
      <c r="F225" t="s" s="4">
        <v>237</v>
      </c>
      <c r="G225" t="s" s="4">
        <v>238</v>
      </c>
      <c r="H225" t="s" s="4">
        <v>238</v>
      </c>
      <c r="I225" t="s" s="4">
        <v>239</v>
      </c>
      <c r="J225" t="s" s="4">
        <v>240</v>
      </c>
      <c r="K225" t="s" s="4">
        <v>6</v>
      </c>
      <c r="L225" t="s" s="4">
        <v>241</v>
      </c>
      <c r="M225" t="s" s="4">
        <v>8</v>
      </c>
      <c r="N225" t="s" s="4">
        <v>241</v>
      </c>
      <c r="O225" t="s" s="4">
        <v>242</v>
      </c>
      <c r="P225" t="s" s="4">
        <v>243</v>
      </c>
      <c r="Q225" t="s" s="4">
        <v>244</v>
      </c>
      <c r="R225" t="s" s="4">
        <v>1344</v>
      </c>
    </row>
    <row r="226" ht="45.0" customHeight="true">
      <c r="A226" t="s" s="4">
        <v>155</v>
      </c>
      <c r="B226" t="s" s="4">
        <v>1566</v>
      </c>
      <c r="C226" t="s" s="4">
        <v>245</v>
      </c>
      <c r="D226" t="s" s="4">
        <v>246</v>
      </c>
      <c r="E226" t="s" s="4">
        <v>236</v>
      </c>
      <c r="F226" t="s" s="4">
        <v>237</v>
      </c>
      <c r="G226" t="s" s="4">
        <v>238</v>
      </c>
      <c r="H226" t="s" s="4">
        <v>238</v>
      </c>
      <c r="I226" t="s" s="4">
        <v>239</v>
      </c>
      <c r="J226" t="s" s="4">
        <v>240</v>
      </c>
      <c r="K226" t="s" s="4">
        <v>6</v>
      </c>
      <c r="L226" t="s" s="4">
        <v>241</v>
      </c>
      <c r="M226" t="s" s="4">
        <v>8</v>
      </c>
      <c r="N226" t="s" s="4">
        <v>241</v>
      </c>
      <c r="O226" t="s" s="4">
        <v>242</v>
      </c>
      <c r="P226" t="s" s="4">
        <v>243</v>
      </c>
      <c r="Q226" t="s" s="4">
        <v>244</v>
      </c>
      <c r="R226" t="s" s="4">
        <v>1344</v>
      </c>
    </row>
    <row r="227" ht="45.0" customHeight="true">
      <c r="A227" t="s" s="4">
        <v>155</v>
      </c>
      <c r="B227" t="s" s="4">
        <v>1567</v>
      </c>
      <c r="C227" t="s" s="4">
        <v>245</v>
      </c>
      <c r="D227" t="s" s="4">
        <v>246</v>
      </c>
      <c r="E227" t="s" s="4">
        <v>236</v>
      </c>
      <c r="F227" t="s" s="4">
        <v>237</v>
      </c>
      <c r="G227" t="s" s="4">
        <v>238</v>
      </c>
      <c r="H227" t="s" s="4">
        <v>238</v>
      </c>
      <c r="I227" t="s" s="4">
        <v>239</v>
      </c>
      <c r="J227" t="s" s="4">
        <v>240</v>
      </c>
      <c r="K227" t="s" s="4">
        <v>6</v>
      </c>
      <c r="L227" t="s" s="4">
        <v>241</v>
      </c>
      <c r="M227" t="s" s="4">
        <v>8</v>
      </c>
      <c r="N227" t="s" s="4">
        <v>241</v>
      </c>
      <c r="O227" t="s" s="4">
        <v>242</v>
      </c>
      <c r="P227" t="s" s="4">
        <v>243</v>
      </c>
      <c r="Q227" t="s" s="4">
        <v>244</v>
      </c>
      <c r="R227" t="s" s="4">
        <v>1344</v>
      </c>
    </row>
    <row r="228" ht="45.0" customHeight="true">
      <c r="A228" t="s" s="4">
        <v>155</v>
      </c>
      <c r="B228" t="s" s="4">
        <v>1568</v>
      </c>
      <c r="C228" t="s" s="4">
        <v>245</v>
      </c>
      <c r="D228" t="s" s="4">
        <v>246</v>
      </c>
      <c r="E228" t="s" s="4">
        <v>236</v>
      </c>
      <c r="F228" t="s" s="4">
        <v>237</v>
      </c>
      <c r="G228" t="s" s="4">
        <v>238</v>
      </c>
      <c r="H228" t="s" s="4">
        <v>238</v>
      </c>
      <c r="I228" t="s" s="4">
        <v>239</v>
      </c>
      <c r="J228" t="s" s="4">
        <v>240</v>
      </c>
      <c r="K228" t="s" s="4">
        <v>6</v>
      </c>
      <c r="L228" t="s" s="4">
        <v>241</v>
      </c>
      <c r="M228" t="s" s="4">
        <v>8</v>
      </c>
      <c r="N228" t="s" s="4">
        <v>241</v>
      </c>
      <c r="O228" t="s" s="4">
        <v>242</v>
      </c>
      <c r="P228" t="s" s="4">
        <v>243</v>
      </c>
      <c r="Q228" t="s" s="4">
        <v>244</v>
      </c>
      <c r="R228" t="s" s="4">
        <v>1344</v>
      </c>
    </row>
    <row r="229" ht="45.0" customHeight="true">
      <c r="A229" t="s" s="4">
        <v>155</v>
      </c>
      <c r="B229" t="s" s="4">
        <v>1569</v>
      </c>
      <c r="C229" t="s" s="4">
        <v>245</v>
      </c>
      <c r="D229" t="s" s="4">
        <v>246</v>
      </c>
      <c r="E229" t="s" s="4">
        <v>236</v>
      </c>
      <c r="F229" t="s" s="4">
        <v>237</v>
      </c>
      <c r="G229" t="s" s="4">
        <v>238</v>
      </c>
      <c r="H229" t="s" s="4">
        <v>238</v>
      </c>
      <c r="I229" t="s" s="4">
        <v>239</v>
      </c>
      <c r="J229" t="s" s="4">
        <v>240</v>
      </c>
      <c r="K229" t="s" s="4">
        <v>6</v>
      </c>
      <c r="L229" t="s" s="4">
        <v>241</v>
      </c>
      <c r="M229" t="s" s="4">
        <v>8</v>
      </c>
      <c r="N229" t="s" s="4">
        <v>241</v>
      </c>
      <c r="O229" t="s" s="4">
        <v>242</v>
      </c>
      <c r="P229" t="s" s="4">
        <v>243</v>
      </c>
      <c r="Q229" t="s" s="4">
        <v>244</v>
      </c>
      <c r="R229" t="s" s="4">
        <v>1344</v>
      </c>
    </row>
    <row r="230" ht="45.0" customHeight="true">
      <c r="A230" t="s" s="4">
        <v>155</v>
      </c>
      <c r="B230" t="s" s="4">
        <v>1570</v>
      </c>
      <c r="C230" t="s" s="4">
        <v>245</v>
      </c>
      <c r="D230" t="s" s="4">
        <v>246</v>
      </c>
      <c r="E230" t="s" s="4">
        <v>236</v>
      </c>
      <c r="F230" t="s" s="4">
        <v>237</v>
      </c>
      <c r="G230" t="s" s="4">
        <v>238</v>
      </c>
      <c r="H230" t="s" s="4">
        <v>238</v>
      </c>
      <c r="I230" t="s" s="4">
        <v>239</v>
      </c>
      <c r="J230" t="s" s="4">
        <v>240</v>
      </c>
      <c r="K230" t="s" s="4">
        <v>6</v>
      </c>
      <c r="L230" t="s" s="4">
        <v>241</v>
      </c>
      <c r="M230" t="s" s="4">
        <v>8</v>
      </c>
      <c r="N230" t="s" s="4">
        <v>241</v>
      </c>
      <c r="O230" t="s" s="4">
        <v>242</v>
      </c>
      <c r="P230" t="s" s="4">
        <v>243</v>
      </c>
      <c r="Q230" t="s" s="4">
        <v>244</v>
      </c>
      <c r="R230" t="s" s="4">
        <v>1344</v>
      </c>
    </row>
    <row r="231" ht="45.0" customHeight="true">
      <c r="A231" t="s" s="4">
        <v>155</v>
      </c>
      <c r="B231" t="s" s="4">
        <v>1571</v>
      </c>
      <c r="C231" t="s" s="4">
        <v>245</v>
      </c>
      <c r="D231" t="s" s="4">
        <v>246</v>
      </c>
      <c r="E231" t="s" s="4">
        <v>236</v>
      </c>
      <c r="F231" t="s" s="4">
        <v>237</v>
      </c>
      <c r="G231" t="s" s="4">
        <v>238</v>
      </c>
      <c r="H231" t="s" s="4">
        <v>238</v>
      </c>
      <c r="I231" t="s" s="4">
        <v>239</v>
      </c>
      <c r="J231" t="s" s="4">
        <v>240</v>
      </c>
      <c r="K231" t="s" s="4">
        <v>6</v>
      </c>
      <c r="L231" t="s" s="4">
        <v>241</v>
      </c>
      <c r="M231" t="s" s="4">
        <v>8</v>
      </c>
      <c r="N231" t="s" s="4">
        <v>241</v>
      </c>
      <c r="O231" t="s" s="4">
        <v>242</v>
      </c>
      <c r="P231" t="s" s="4">
        <v>243</v>
      </c>
      <c r="Q231" t="s" s="4">
        <v>244</v>
      </c>
      <c r="R231" t="s" s="4">
        <v>1344</v>
      </c>
    </row>
    <row r="232" ht="45.0" customHeight="true">
      <c r="A232" t="s" s="4">
        <v>155</v>
      </c>
      <c r="B232" t="s" s="4">
        <v>1572</v>
      </c>
      <c r="C232" t="s" s="4">
        <v>245</v>
      </c>
      <c r="D232" t="s" s="4">
        <v>246</v>
      </c>
      <c r="E232" t="s" s="4">
        <v>236</v>
      </c>
      <c r="F232" t="s" s="4">
        <v>237</v>
      </c>
      <c r="G232" t="s" s="4">
        <v>238</v>
      </c>
      <c r="H232" t="s" s="4">
        <v>238</v>
      </c>
      <c r="I232" t="s" s="4">
        <v>239</v>
      </c>
      <c r="J232" t="s" s="4">
        <v>240</v>
      </c>
      <c r="K232" t="s" s="4">
        <v>6</v>
      </c>
      <c r="L232" t="s" s="4">
        <v>241</v>
      </c>
      <c r="M232" t="s" s="4">
        <v>8</v>
      </c>
      <c r="N232" t="s" s="4">
        <v>241</v>
      </c>
      <c r="O232" t="s" s="4">
        <v>242</v>
      </c>
      <c r="P232" t="s" s="4">
        <v>243</v>
      </c>
      <c r="Q232" t="s" s="4">
        <v>244</v>
      </c>
      <c r="R232" t="s" s="4">
        <v>1344</v>
      </c>
    </row>
    <row r="233" ht="45.0" customHeight="true">
      <c r="A233" t="s" s="4">
        <v>155</v>
      </c>
      <c r="B233" t="s" s="4">
        <v>1573</v>
      </c>
      <c r="C233" t="s" s="4">
        <v>245</v>
      </c>
      <c r="D233" t="s" s="4">
        <v>246</v>
      </c>
      <c r="E233" t="s" s="4">
        <v>236</v>
      </c>
      <c r="F233" t="s" s="4">
        <v>237</v>
      </c>
      <c r="G233" t="s" s="4">
        <v>238</v>
      </c>
      <c r="H233" t="s" s="4">
        <v>238</v>
      </c>
      <c r="I233" t="s" s="4">
        <v>239</v>
      </c>
      <c r="J233" t="s" s="4">
        <v>240</v>
      </c>
      <c r="K233" t="s" s="4">
        <v>6</v>
      </c>
      <c r="L233" t="s" s="4">
        <v>241</v>
      </c>
      <c r="M233" t="s" s="4">
        <v>8</v>
      </c>
      <c r="N233" t="s" s="4">
        <v>241</v>
      </c>
      <c r="O233" t="s" s="4">
        <v>242</v>
      </c>
      <c r="P233" t="s" s="4">
        <v>243</v>
      </c>
      <c r="Q233" t="s" s="4">
        <v>244</v>
      </c>
      <c r="R233" t="s" s="4">
        <v>1344</v>
      </c>
    </row>
    <row r="234" ht="45.0" customHeight="true">
      <c r="A234" t="s" s="4">
        <v>155</v>
      </c>
      <c r="B234" t="s" s="4">
        <v>1574</v>
      </c>
      <c r="C234" t="s" s="4">
        <v>245</v>
      </c>
      <c r="D234" t="s" s="4">
        <v>246</v>
      </c>
      <c r="E234" t="s" s="4">
        <v>236</v>
      </c>
      <c r="F234" t="s" s="4">
        <v>237</v>
      </c>
      <c r="G234" t="s" s="4">
        <v>238</v>
      </c>
      <c r="H234" t="s" s="4">
        <v>238</v>
      </c>
      <c r="I234" t="s" s="4">
        <v>239</v>
      </c>
      <c r="J234" t="s" s="4">
        <v>240</v>
      </c>
      <c r="K234" t="s" s="4">
        <v>6</v>
      </c>
      <c r="L234" t="s" s="4">
        <v>241</v>
      </c>
      <c r="M234" t="s" s="4">
        <v>8</v>
      </c>
      <c r="N234" t="s" s="4">
        <v>241</v>
      </c>
      <c r="O234" t="s" s="4">
        <v>242</v>
      </c>
      <c r="P234" t="s" s="4">
        <v>243</v>
      </c>
      <c r="Q234" t="s" s="4">
        <v>244</v>
      </c>
      <c r="R234" t="s" s="4">
        <v>1344</v>
      </c>
    </row>
    <row r="235" ht="45.0" customHeight="true">
      <c r="A235" t="s" s="4">
        <v>155</v>
      </c>
      <c r="B235" t="s" s="4">
        <v>1575</v>
      </c>
      <c r="C235" t="s" s="4">
        <v>245</v>
      </c>
      <c r="D235" t="s" s="4">
        <v>246</v>
      </c>
      <c r="E235" t="s" s="4">
        <v>236</v>
      </c>
      <c r="F235" t="s" s="4">
        <v>237</v>
      </c>
      <c r="G235" t="s" s="4">
        <v>238</v>
      </c>
      <c r="H235" t="s" s="4">
        <v>238</v>
      </c>
      <c r="I235" t="s" s="4">
        <v>239</v>
      </c>
      <c r="J235" t="s" s="4">
        <v>240</v>
      </c>
      <c r="K235" t="s" s="4">
        <v>6</v>
      </c>
      <c r="L235" t="s" s="4">
        <v>241</v>
      </c>
      <c r="M235" t="s" s="4">
        <v>8</v>
      </c>
      <c r="N235" t="s" s="4">
        <v>241</v>
      </c>
      <c r="O235" t="s" s="4">
        <v>242</v>
      </c>
      <c r="P235" t="s" s="4">
        <v>243</v>
      </c>
      <c r="Q235" t="s" s="4">
        <v>244</v>
      </c>
      <c r="R235" t="s" s="4">
        <v>1344</v>
      </c>
    </row>
    <row r="236" ht="45.0" customHeight="true">
      <c r="A236" t="s" s="4">
        <v>155</v>
      </c>
      <c r="B236" t="s" s="4">
        <v>1576</v>
      </c>
      <c r="C236" t="s" s="4">
        <v>245</v>
      </c>
      <c r="D236" t="s" s="4">
        <v>246</v>
      </c>
      <c r="E236" t="s" s="4">
        <v>236</v>
      </c>
      <c r="F236" t="s" s="4">
        <v>237</v>
      </c>
      <c r="G236" t="s" s="4">
        <v>238</v>
      </c>
      <c r="H236" t="s" s="4">
        <v>238</v>
      </c>
      <c r="I236" t="s" s="4">
        <v>239</v>
      </c>
      <c r="J236" t="s" s="4">
        <v>240</v>
      </c>
      <c r="K236" t="s" s="4">
        <v>6</v>
      </c>
      <c r="L236" t="s" s="4">
        <v>241</v>
      </c>
      <c r="M236" t="s" s="4">
        <v>8</v>
      </c>
      <c r="N236" t="s" s="4">
        <v>241</v>
      </c>
      <c r="O236" t="s" s="4">
        <v>242</v>
      </c>
      <c r="P236" t="s" s="4">
        <v>243</v>
      </c>
      <c r="Q236" t="s" s="4">
        <v>244</v>
      </c>
      <c r="R236" t="s" s="4">
        <v>1344</v>
      </c>
    </row>
    <row r="237" ht="45.0" customHeight="true">
      <c r="A237" t="s" s="4">
        <v>155</v>
      </c>
      <c r="B237" t="s" s="4">
        <v>1577</v>
      </c>
      <c r="C237" t="s" s="4">
        <v>245</v>
      </c>
      <c r="D237" t="s" s="4">
        <v>246</v>
      </c>
      <c r="E237" t="s" s="4">
        <v>236</v>
      </c>
      <c r="F237" t="s" s="4">
        <v>237</v>
      </c>
      <c r="G237" t="s" s="4">
        <v>238</v>
      </c>
      <c r="H237" t="s" s="4">
        <v>238</v>
      </c>
      <c r="I237" t="s" s="4">
        <v>239</v>
      </c>
      <c r="J237" t="s" s="4">
        <v>240</v>
      </c>
      <c r="K237" t="s" s="4">
        <v>6</v>
      </c>
      <c r="L237" t="s" s="4">
        <v>241</v>
      </c>
      <c r="M237" t="s" s="4">
        <v>8</v>
      </c>
      <c r="N237" t="s" s="4">
        <v>241</v>
      </c>
      <c r="O237" t="s" s="4">
        <v>242</v>
      </c>
      <c r="P237" t="s" s="4">
        <v>243</v>
      </c>
      <c r="Q237" t="s" s="4">
        <v>244</v>
      </c>
      <c r="R237" t="s" s="4">
        <v>1344</v>
      </c>
    </row>
    <row r="238" ht="45.0" customHeight="true">
      <c r="A238" t="s" s="4">
        <v>155</v>
      </c>
      <c r="B238" t="s" s="4">
        <v>1578</v>
      </c>
      <c r="C238" t="s" s="4">
        <v>245</v>
      </c>
      <c r="D238" t="s" s="4">
        <v>246</v>
      </c>
      <c r="E238" t="s" s="4">
        <v>236</v>
      </c>
      <c r="F238" t="s" s="4">
        <v>237</v>
      </c>
      <c r="G238" t="s" s="4">
        <v>238</v>
      </c>
      <c r="H238" t="s" s="4">
        <v>238</v>
      </c>
      <c r="I238" t="s" s="4">
        <v>239</v>
      </c>
      <c r="J238" t="s" s="4">
        <v>240</v>
      </c>
      <c r="K238" t="s" s="4">
        <v>6</v>
      </c>
      <c r="L238" t="s" s="4">
        <v>241</v>
      </c>
      <c r="M238" t="s" s="4">
        <v>8</v>
      </c>
      <c r="N238" t="s" s="4">
        <v>241</v>
      </c>
      <c r="O238" t="s" s="4">
        <v>242</v>
      </c>
      <c r="P238" t="s" s="4">
        <v>243</v>
      </c>
      <c r="Q238" t="s" s="4">
        <v>244</v>
      </c>
      <c r="R238" t="s" s="4">
        <v>1344</v>
      </c>
    </row>
    <row r="239" ht="45.0" customHeight="true">
      <c r="A239" t="s" s="4">
        <v>159</v>
      </c>
      <c r="B239" t="s" s="4">
        <v>1579</v>
      </c>
      <c r="C239" t="s" s="4">
        <v>245</v>
      </c>
      <c r="D239" t="s" s="4">
        <v>246</v>
      </c>
      <c r="E239" t="s" s="4">
        <v>236</v>
      </c>
      <c r="F239" t="s" s="4">
        <v>237</v>
      </c>
      <c r="G239" t="s" s="4">
        <v>238</v>
      </c>
      <c r="H239" t="s" s="4">
        <v>238</v>
      </c>
      <c r="I239" t="s" s="4">
        <v>239</v>
      </c>
      <c r="J239" t="s" s="4">
        <v>240</v>
      </c>
      <c r="K239" t="s" s="4">
        <v>6</v>
      </c>
      <c r="L239" t="s" s="4">
        <v>241</v>
      </c>
      <c r="M239" t="s" s="4">
        <v>8</v>
      </c>
      <c r="N239" t="s" s="4">
        <v>241</v>
      </c>
      <c r="O239" t="s" s="4">
        <v>242</v>
      </c>
      <c r="P239" t="s" s="4">
        <v>243</v>
      </c>
      <c r="Q239" t="s" s="4">
        <v>244</v>
      </c>
      <c r="R239" t="s" s="4">
        <v>1344</v>
      </c>
    </row>
    <row r="240" ht="45.0" customHeight="true">
      <c r="A240" t="s" s="4">
        <v>159</v>
      </c>
      <c r="B240" t="s" s="4">
        <v>1580</v>
      </c>
      <c r="C240" t="s" s="4">
        <v>245</v>
      </c>
      <c r="D240" t="s" s="4">
        <v>246</v>
      </c>
      <c r="E240" t="s" s="4">
        <v>236</v>
      </c>
      <c r="F240" t="s" s="4">
        <v>237</v>
      </c>
      <c r="G240" t="s" s="4">
        <v>238</v>
      </c>
      <c r="H240" t="s" s="4">
        <v>238</v>
      </c>
      <c r="I240" t="s" s="4">
        <v>239</v>
      </c>
      <c r="J240" t="s" s="4">
        <v>240</v>
      </c>
      <c r="K240" t="s" s="4">
        <v>6</v>
      </c>
      <c r="L240" t="s" s="4">
        <v>241</v>
      </c>
      <c r="M240" t="s" s="4">
        <v>8</v>
      </c>
      <c r="N240" t="s" s="4">
        <v>241</v>
      </c>
      <c r="O240" t="s" s="4">
        <v>242</v>
      </c>
      <c r="P240" t="s" s="4">
        <v>243</v>
      </c>
      <c r="Q240" t="s" s="4">
        <v>244</v>
      </c>
      <c r="R240" t="s" s="4">
        <v>1344</v>
      </c>
    </row>
    <row r="241" ht="45.0" customHeight="true">
      <c r="A241" t="s" s="4">
        <v>159</v>
      </c>
      <c r="B241" t="s" s="4">
        <v>1581</v>
      </c>
      <c r="C241" t="s" s="4">
        <v>245</v>
      </c>
      <c r="D241" t="s" s="4">
        <v>246</v>
      </c>
      <c r="E241" t="s" s="4">
        <v>236</v>
      </c>
      <c r="F241" t="s" s="4">
        <v>237</v>
      </c>
      <c r="G241" t="s" s="4">
        <v>238</v>
      </c>
      <c r="H241" t="s" s="4">
        <v>238</v>
      </c>
      <c r="I241" t="s" s="4">
        <v>239</v>
      </c>
      <c r="J241" t="s" s="4">
        <v>240</v>
      </c>
      <c r="K241" t="s" s="4">
        <v>6</v>
      </c>
      <c r="L241" t="s" s="4">
        <v>241</v>
      </c>
      <c r="M241" t="s" s="4">
        <v>8</v>
      </c>
      <c r="N241" t="s" s="4">
        <v>241</v>
      </c>
      <c r="O241" t="s" s="4">
        <v>242</v>
      </c>
      <c r="P241" t="s" s="4">
        <v>243</v>
      </c>
      <c r="Q241" t="s" s="4">
        <v>244</v>
      </c>
      <c r="R241" t="s" s="4">
        <v>1344</v>
      </c>
    </row>
    <row r="242" ht="45.0" customHeight="true">
      <c r="A242" t="s" s="4">
        <v>159</v>
      </c>
      <c r="B242" t="s" s="4">
        <v>1582</v>
      </c>
      <c r="C242" t="s" s="4">
        <v>245</v>
      </c>
      <c r="D242" t="s" s="4">
        <v>246</v>
      </c>
      <c r="E242" t="s" s="4">
        <v>236</v>
      </c>
      <c r="F242" t="s" s="4">
        <v>237</v>
      </c>
      <c r="G242" t="s" s="4">
        <v>238</v>
      </c>
      <c r="H242" t="s" s="4">
        <v>238</v>
      </c>
      <c r="I242" t="s" s="4">
        <v>239</v>
      </c>
      <c r="J242" t="s" s="4">
        <v>240</v>
      </c>
      <c r="K242" t="s" s="4">
        <v>6</v>
      </c>
      <c r="L242" t="s" s="4">
        <v>241</v>
      </c>
      <c r="M242" t="s" s="4">
        <v>8</v>
      </c>
      <c r="N242" t="s" s="4">
        <v>241</v>
      </c>
      <c r="O242" t="s" s="4">
        <v>242</v>
      </c>
      <c r="P242" t="s" s="4">
        <v>243</v>
      </c>
      <c r="Q242" t="s" s="4">
        <v>244</v>
      </c>
      <c r="R242" t="s" s="4">
        <v>1344</v>
      </c>
    </row>
    <row r="243" ht="45.0" customHeight="true">
      <c r="A243" t="s" s="4">
        <v>159</v>
      </c>
      <c r="B243" t="s" s="4">
        <v>1583</v>
      </c>
      <c r="C243" t="s" s="4">
        <v>245</v>
      </c>
      <c r="D243" t="s" s="4">
        <v>246</v>
      </c>
      <c r="E243" t="s" s="4">
        <v>236</v>
      </c>
      <c r="F243" t="s" s="4">
        <v>237</v>
      </c>
      <c r="G243" t="s" s="4">
        <v>238</v>
      </c>
      <c r="H243" t="s" s="4">
        <v>238</v>
      </c>
      <c r="I243" t="s" s="4">
        <v>239</v>
      </c>
      <c r="J243" t="s" s="4">
        <v>240</v>
      </c>
      <c r="K243" t="s" s="4">
        <v>6</v>
      </c>
      <c r="L243" t="s" s="4">
        <v>241</v>
      </c>
      <c r="M243" t="s" s="4">
        <v>8</v>
      </c>
      <c r="N243" t="s" s="4">
        <v>241</v>
      </c>
      <c r="O243" t="s" s="4">
        <v>242</v>
      </c>
      <c r="P243" t="s" s="4">
        <v>243</v>
      </c>
      <c r="Q243" t="s" s="4">
        <v>244</v>
      </c>
      <c r="R243" t="s" s="4">
        <v>1344</v>
      </c>
    </row>
    <row r="244" ht="45.0" customHeight="true">
      <c r="A244" t="s" s="4">
        <v>159</v>
      </c>
      <c r="B244" t="s" s="4">
        <v>1584</v>
      </c>
      <c r="C244" t="s" s="4">
        <v>245</v>
      </c>
      <c r="D244" t="s" s="4">
        <v>246</v>
      </c>
      <c r="E244" t="s" s="4">
        <v>236</v>
      </c>
      <c r="F244" t="s" s="4">
        <v>237</v>
      </c>
      <c r="G244" t="s" s="4">
        <v>238</v>
      </c>
      <c r="H244" t="s" s="4">
        <v>238</v>
      </c>
      <c r="I244" t="s" s="4">
        <v>239</v>
      </c>
      <c r="J244" t="s" s="4">
        <v>240</v>
      </c>
      <c r="K244" t="s" s="4">
        <v>6</v>
      </c>
      <c r="L244" t="s" s="4">
        <v>241</v>
      </c>
      <c r="M244" t="s" s="4">
        <v>8</v>
      </c>
      <c r="N244" t="s" s="4">
        <v>241</v>
      </c>
      <c r="O244" t="s" s="4">
        <v>242</v>
      </c>
      <c r="P244" t="s" s="4">
        <v>243</v>
      </c>
      <c r="Q244" t="s" s="4">
        <v>244</v>
      </c>
      <c r="R244" t="s" s="4">
        <v>1344</v>
      </c>
    </row>
    <row r="245" ht="45.0" customHeight="true">
      <c r="A245" t="s" s="4">
        <v>159</v>
      </c>
      <c r="B245" t="s" s="4">
        <v>1585</v>
      </c>
      <c r="C245" t="s" s="4">
        <v>245</v>
      </c>
      <c r="D245" t="s" s="4">
        <v>246</v>
      </c>
      <c r="E245" t="s" s="4">
        <v>236</v>
      </c>
      <c r="F245" t="s" s="4">
        <v>237</v>
      </c>
      <c r="G245" t="s" s="4">
        <v>238</v>
      </c>
      <c r="H245" t="s" s="4">
        <v>238</v>
      </c>
      <c r="I245" t="s" s="4">
        <v>239</v>
      </c>
      <c r="J245" t="s" s="4">
        <v>240</v>
      </c>
      <c r="K245" t="s" s="4">
        <v>6</v>
      </c>
      <c r="L245" t="s" s="4">
        <v>241</v>
      </c>
      <c r="M245" t="s" s="4">
        <v>8</v>
      </c>
      <c r="N245" t="s" s="4">
        <v>241</v>
      </c>
      <c r="O245" t="s" s="4">
        <v>242</v>
      </c>
      <c r="P245" t="s" s="4">
        <v>243</v>
      </c>
      <c r="Q245" t="s" s="4">
        <v>244</v>
      </c>
      <c r="R245" t="s" s="4">
        <v>1344</v>
      </c>
    </row>
    <row r="246" ht="45.0" customHeight="true">
      <c r="A246" t="s" s="4">
        <v>159</v>
      </c>
      <c r="B246" t="s" s="4">
        <v>1586</v>
      </c>
      <c r="C246" t="s" s="4">
        <v>245</v>
      </c>
      <c r="D246" t="s" s="4">
        <v>246</v>
      </c>
      <c r="E246" t="s" s="4">
        <v>236</v>
      </c>
      <c r="F246" t="s" s="4">
        <v>237</v>
      </c>
      <c r="G246" t="s" s="4">
        <v>238</v>
      </c>
      <c r="H246" t="s" s="4">
        <v>238</v>
      </c>
      <c r="I246" t="s" s="4">
        <v>239</v>
      </c>
      <c r="J246" t="s" s="4">
        <v>240</v>
      </c>
      <c r="K246" t="s" s="4">
        <v>6</v>
      </c>
      <c r="L246" t="s" s="4">
        <v>241</v>
      </c>
      <c r="M246" t="s" s="4">
        <v>8</v>
      </c>
      <c r="N246" t="s" s="4">
        <v>241</v>
      </c>
      <c r="O246" t="s" s="4">
        <v>242</v>
      </c>
      <c r="P246" t="s" s="4">
        <v>243</v>
      </c>
      <c r="Q246" t="s" s="4">
        <v>244</v>
      </c>
      <c r="R246" t="s" s="4">
        <v>1344</v>
      </c>
    </row>
    <row r="247" ht="45.0" customHeight="true">
      <c r="A247" t="s" s="4">
        <v>159</v>
      </c>
      <c r="B247" t="s" s="4">
        <v>1587</v>
      </c>
      <c r="C247" t="s" s="4">
        <v>245</v>
      </c>
      <c r="D247" t="s" s="4">
        <v>246</v>
      </c>
      <c r="E247" t="s" s="4">
        <v>236</v>
      </c>
      <c r="F247" t="s" s="4">
        <v>237</v>
      </c>
      <c r="G247" t="s" s="4">
        <v>238</v>
      </c>
      <c r="H247" t="s" s="4">
        <v>238</v>
      </c>
      <c r="I247" t="s" s="4">
        <v>239</v>
      </c>
      <c r="J247" t="s" s="4">
        <v>240</v>
      </c>
      <c r="K247" t="s" s="4">
        <v>6</v>
      </c>
      <c r="L247" t="s" s="4">
        <v>241</v>
      </c>
      <c r="M247" t="s" s="4">
        <v>8</v>
      </c>
      <c r="N247" t="s" s="4">
        <v>241</v>
      </c>
      <c r="O247" t="s" s="4">
        <v>242</v>
      </c>
      <c r="P247" t="s" s="4">
        <v>243</v>
      </c>
      <c r="Q247" t="s" s="4">
        <v>244</v>
      </c>
      <c r="R247" t="s" s="4">
        <v>1344</v>
      </c>
    </row>
    <row r="248" ht="45.0" customHeight="true">
      <c r="A248" t="s" s="4">
        <v>159</v>
      </c>
      <c r="B248" t="s" s="4">
        <v>1588</v>
      </c>
      <c r="C248" t="s" s="4">
        <v>245</v>
      </c>
      <c r="D248" t="s" s="4">
        <v>246</v>
      </c>
      <c r="E248" t="s" s="4">
        <v>236</v>
      </c>
      <c r="F248" t="s" s="4">
        <v>237</v>
      </c>
      <c r="G248" t="s" s="4">
        <v>238</v>
      </c>
      <c r="H248" t="s" s="4">
        <v>238</v>
      </c>
      <c r="I248" t="s" s="4">
        <v>239</v>
      </c>
      <c r="J248" t="s" s="4">
        <v>240</v>
      </c>
      <c r="K248" t="s" s="4">
        <v>6</v>
      </c>
      <c r="L248" t="s" s="4">
        <v>241</v>
      </c>
      <c r="M248" t="s" s="4">
        <v>8</v>
      </c>
      <c r="N248" t="s" s="4">
        <v>241</v>
      </c>
      <c r="O248" t="s" s="4">
        <v>242</v>
      </c>
      <c r="P248" t="s" s="4">
        <v>243</v>
      </c>
      <c r="Q248" t="s" s="4">
        <v>244</v>
      </c>
      <c r="R248" t="s" s="4">
        <v>1344</v>
      </c>
    </row>
    <row r="249" ht="45.0" customHeight="true">
      <c r="A249" t="s" s="4">
        <v>159</v>
      </c>
      <c r="B249" t="s" s="4">
        <v>1589</v>
      </c>
      <c r="C249" t="s" s="4">
        <v>245</v>
      </c>
      <c r="D249" t="s" s="4">
        <v>246</v>
      </c>
      <c r="E249" t="s" s="4">
        <v>236</v>
      </c>
      <c r="F249" t="s" s="4">
        <v>237</v>
      </c>
      <c r="G249" t="s" s="4">
        <v>238</v>
      </c>
      <c r="H249" t="s" s="4">
        <v>238</v>
      </c>
      <c r="I249" t="s" s="4">
        <v>239</v>
      </c>
      <c r="J249" t="s" s="4">
        <v>240</v>
      </c>
      <c r="K249" t="s" s="4">
        <v>6</v>
      </c>
      <c r="L249" t="s" s="4">
        <v>241</v>
      </c>
      <c r="M249" t="s" s="4">
        <v>8</v>
      </c>
      <c r="N249" t="s" s="4">
        <v>241</v>
      </c>
      <c r="O249" t="s" s="4">
        <v>242</v>
      </c>
      <c r="P249" t="s" s="4">
        <v>243</v>
      </c>
      <c r="Q249" t="s" s="4">
        <v>244</v>
      </c>
      <c r="R249" t="s" s="4">
        <v>1344</v>
      </c>
    </row>
    <row r="250" ht="45.0" customHeight="true">
      <c r="A250" t="s" s="4">
        <v>159</v>
      </c>
      <c r="B250" t="s" s="4">
        <v>1590</v>
      </c>
      <c r="C250" t="s" s="4">
        <v>245</v>
      </c>
      <c r="D250" t="s" s="4">
        <v>246</v>
      </c>
      <c r="E250" t="s" s="4">
        <v>236</v>
      </c>
      <c r="F250" t="s" s="4">
        <v>237</v>
      </c>
      <c r="G250" t="s" s="4">
        <v>238</v>
      </c>
      <c r="H250" t="s" s="4">
        <v>238</v>
      </c>
      <c r="I250" t="s" s="4">
        <v>239</v>
      </c>
      <c r="J250" t="s" s="4">
        <v>240</v>
      </c>
      <c r="K250" t="s" s="4">
        <v>6</v>
      </c>
      <c r="L250" t="s" s="4">
        <v>241</v>
      </c>
      <c r="M250" t="s" s="4">
        <v>8</v>
      </c>
      <c r="N250" t="s" s="4">
        <v>241</v>
      </c>
      <c r="O250" t="s" s="4">
        <v>242</v>
      </c>
      <c r="P250" t="s" s="4">
        <v>243</v>
      </c>
      <c r="Q250" t="s" s="4">
        <v>244</v>
      </c>
      <c r="R250" t="s" s="4">
        <v>1344</v>
      </c>
    </row>
    <row r="251" ht="45.0" customHeight="true">
      <c r="A251" t="s" s="4">
        <v>159</v>
      </c>
      <c r="B251" t="s" s="4">
        <v>1591</v>
      </c>
      <c r="C251" t="s" s="4">
        <v>245</v>
      </c>
      <c r="D251" t="s" s="4">
        <v>246</v>
      </c>
      <c r="E251" t="s" s="4">
        <v>236</v>
      </c>
      <c r="F251" t="s" s="4">
        <v>237</v>
      </c>
      <c r="G251" t="s" s="4">
        <v>238</v>
      </c>
      <c r="H251" t="s" s="4">
        <v>238</v>
      </c>
      <c r="I251" t="s" s="4">
        <v>239</v>
      </c>
      <c r="J251" t="s" s="4">
        <v>240</v>
      </c>
      <c r="K251" t="s" s="4">
        <v>6</v>
      </c>
      <c r="L251" t="s" s="4">
        <v>241</v>
      </c>
      <c r="M251" t="s" s="4">
        <v>8</v>
      </c>
      <c r="N251" t="s" s="4">
        <v>241</v>
      </c>
      <c r="O251" t="s" s="4">
        <v>242</v>
      </c>
      <c r="P251" t="s" s="4">
        <v>243</v>
      </c>
      <c r="Q251" t="s" s="4">
        <v>244</v>
      </c>
      <c r="R251" t="s" s="4">
        <v>1344</v>
      </c>
    </row>
    <row r="252" ht="45.0" customHeight="true">
      <c r="A252" t="s" s="4">
        <v>159</v>
      </c>
      <c r="B252" t="s" s="4">
        <v>1592</v>
      </c>
      <c r="C252" t="s" s="4">
        <v>245</v>
      </c>
      <c r="D252" t="s" s="4">
        <v>246</v>
      </c>
      <c r="E252" t="s" s="4">
        <v>236</v>
      </c>
      <c r="F252" t="s" s="4">
        <v>237</v>
      </c>
      <c r="G252" t="s" s="4">
        <v>238</v>
      </c>
      <c r="H252" t="s" s="4">
        <v>238</v>
      </c>
      <c r="I252" t="s" s="4">
        <v>239</v>
      </c>
      <c r="J252" t="s" s="4">
        <v>240</v>
      </c>
      <c r="K252" t="s" s="4">
        <v>6</v>
      </c>
      <c r="L252" t="s" s="4">
        <v>241</v>
      </c>
      <c r="M252" t="s" s="4">
        <v>8</v>
      </c>
      <c r="N252" t="s" s="4">
        <v>241</v>
      </c>
      <c r="O252" t="s" s="4">
        <v>242</v>
      </c>
      <c r="P252" t="s" s="4">
        <v>243</v>
      </c>
      <c r="Q252" t="s" s="4">
        <v>244</v>
      </c>
      <c r="R252" t="s" s="4">
        <v>1344</v>
      </c>
    </row>
    <row r="253" ht="45.0" customHeight="true">
      <c r="A253" t="s" s="4">
        <v>159</v>
      </c>
      <c r="B253" t="s" s="4">
        <v>1593</v>
      </c>
      <c r="C253" t="s" s="4">
        <v>245</v>
      </c>
      <c r="D253" t="s" s="4">
        <v>246</v>
      </c>
      <c r="E253" t="s" s="4">
        <v>236</v>
      </c>
      <c r="F253" t="s" s="4">
        <v>237</v>
      </c>
      <c r="G253" t="s" s="4">
        <v>238</v>
      </c>
      <c r="H253" t="s" s="4">
        <v>238</v>
      </c>
      <c r="I253" t="s" s="4">
        <v>239</v>
      </c>
      <c r="J253" t="s" s="4">
        <v>240</v>
      </c>
      <c r="K253" t="s" s="4">
        <v>6</v>
      </c>
      <c r="L253" t="s" s="4">
        <v>241</v>
      </c>
      <c r="M253" t="s" s="4">
        <v>8</v>
      </c>
      <c r="N253" t="s" s="4">
        <v>241</v>
      </c>
      <c r="O253" t="s" s="4">
        <v>242</v>
      </c>
      <c r="P253" t="s" s="4">
        <v>243</v>
      </c>
      <c r="Q253" t="s" s="4">
        <v>244</v>
      </c>
      <c r="R253" t="s" s="4">
        <v>1344</v>
      </c>
    </row>
    <row r="254" ht="45.0" customHeight="true">
      <c r="A254" t="s" s="4">
        <v>159</v>
      </c>
      <c r="B254" t="s" s="4">
        <v>1594</v>
      </c>
      <c r="C254" t="s" s="4">
        <v>245</v>
      </c>
      <c r="D254" t="s" s="4">
        <v>246</v>
      </c>
      <c r="E254" t="s" s="4">
        <v>236</v>
      </c>
      <c r="F254" t="s" s="4">
        <v>237</v>
      </c>
      <c r="G254" t="s" s="4">
        <v>238</v>
      </c>
      <c r="H254" t="s" s="4">
        <v>238</v>
      </c>
      <c r="I254" t="s" s="4">
        <v>239</v>
      </c>
      <c r="J254" t="s" s="4">
        <v>240</v>
      </c>
      <c r="K254" t="s" s="4">
        <v>6</v>
      </c>
      <c r="L254" t="s" s="4">
        <v>241</v>
      </c>
      <c r="M254" t="s" s="4">
        <v>8</v>
      </c>
      <c r="N254" t="s" s="4">
        <v>241</v>
      </c>
      <c r="O254" t="s" s="4">
        <v>242</v>
      </c>
      <c r="P254" t="s" s="4">
        <v>243</v>
      </c>
      <c r="Q254" t="s" s="4">
        <v>244</v>
      </c>
      <c r="R254" t="s" s="4">
        <v>1344</v>
      </c>
    </row>
    <row r="255" ht="45.0" customHeight="true">
      <c r="A255" t="s" s="4">
        <v>159</v>
      </c>
      <c r="B255" t="s" s="4">
        <v>1595</v>
      </c>
      <c r="C255" t="s" s="4">
        <v>245</v>
      </c>
      <c r="D255" t="s" s="4">
        <v>246</v>
      </c>
      <c r="E255" t="s" s="4">
        <v>236</v>
      </c>
      <c r="F255" t="s" s="4">
        <v>237</v>
      </c>
      <c r="G255" t="s" s="4">
        <v>238</v>
      </c>
      <c r="H255" t="s" s="4">
        <v>238</v>
      </c>
      <c r="I255" t="s" s="4">
        <v>239</v>
      </c>
      <c r="J255" t="s" s="4">
        <v>240</v>
      </c>
      <c r="K255" t="s" s="4">
        <v>6</v>
      </c>
      <c r="L255" t="s" s="4">
        <v>241</v>
      </c>
      <c r="M255" t="s" s="4">
        <v>8</v>
      </c>
      <c r="N255" t="s" s="4">
        <v>241</v>
      </c>
      <c r="O255" t="s" s="4">
        <v>242</v>
      </c>
      <c r="P255" t="s" s="4">
        <v>243</v>
      </c>
      <c r="Q255" t="s" s="4">
        <v>244</v>
      </c>
      <c r="R255" t="s" s="4">
        <v>1344</v>
      </c>
    </row>
    <row r="256" ht="45.0" customHeight="true">
      <c r="A256" t="s" s="4">
        <v>159</v>
      </c>
      <c r="B256" t="s" s="4">
        <v>1596</v>
      </c>
      <c r="C256" t="s" s="4">
        <v>245</v>
      </c>
      <c r="D256" t="s" s="4">
        <v>246</v>
      </c>
      <c r="E256" t="s" s="4">
        <v>236</v>
      </c>
      <c r="F256" t="s" s="4">
        <v>237</v>
      </c>
      <c r="G256" t="s" s="4">
        <v>238</v>
      </c>
      <c r="H256" t="s" s="4">
        <v>238</v>
      </c>
      <c r="I256" t="s" s="4">
        <v>239</v>
      </c>
      <c r="J256" t="s" s="4">
        <v>240</v>
      </c>
      <c r="K256" t="s" s="4">
        <v>6</v>
      </c>
      <c r="L256" t="s" s="4">
        <v>241</v>
      </c>
      <c r="M256" t="s" s="4">
        <v>8</v>
      </c>
      <c r="N256" t="s" s="4">
        <v>241</v>
      </c>
      <c r="O256" t="s" s="4">
        <v>242</v>
      </c>
      <c r="P256" t="s" s="4">
        <v>243</v>
      </c>
      <c r="Q256" t="s" s="4">
        <v>244</v>
      </c>
      <c r="R256" t="s" s="4">
        <v>1344</v>
      </c>
    </row>
    <row r="257" ht="45.0" customHeight="true">
      <c r="A257" t="s" s="4">
        <v>159</v>
      </c>
      <c r="B257" t="s" s="4">
        <v>1597</v>
      </c>
      <c r="C257" t="s" s="4">
        <v>245</v>
      </c>
      <c r="D257" t="s" s="4">
        <v>246</v>
      </c>
      <c r="E257" t="s" s="4">
        <v>236</v>
      </c>
      <c r="F257" t="s" s="4">
        <v>237</v>
      </c>
      <c r="G257" t="s" s="4">
        <v>238</v>
      </c>
      <c r="H257" t="s" s="4">
        <v>238</v>
      </c>
      <c r="I257" t="s" s="4">
        <v>239</v>
      </c>
      <c r="J257" t="s" s="4">
        <v>240</v>
      </c>
      <c r="K257" t="s" s="4">
        <v>6</v>
      </c>
      <c r="L257" t="s" s="4">
        <v>241</v>
      </c>
      <c r="M257" t="s" s="4">
        <v>8</v>
      </c>
      <c r="N257" t="s" s="4">
        <v>241</v>
      </c>
      <c r="O257" t="s" s="4">
        <v>242</v>
      </c>
      <c r="P257" t="s" s="4">
        <v>243</v>
      </c>
      <c r="Q257" t="s" s="4">
        <v>244</v>
      </c>
      <c r="R257" t="s" s="4">
        <v>1344</v>
      </c>
    </row>
    <row r="258" ht="45.0" customHeight="true">
      <c r="A258" t="s" s="4">
        <v>159</v>
      </c>
      <c r="B258" t="s" s="4">
        <v>1598</v>
      </c>
      <c r="C258" t="s" s="4">
        <v>245</v>
      </c>
      <c r="D258" t="s" s="4">
        <v>246</v>
      </c>
      <c r="E258" t="s" s="4">
        <v>236</v>
      </c>
      <c r="F258" t="s" s="4">
        <v>237</v>
      </c>
      <c r="G258" t="s" s="4">
        <v>238</v>
      </c>
      <c r="H258" t="s" s="4">
        <v>238</v>
      </c>
      <c r="I258" t="s" s="4">
        <v>239</v>
      </c>
      <c r="J258" t="s" s="4">
        <v>240</v>
      </c>
      <c r="K258" t="s" s="4">
        <v>6</v>
      </c>
      <c r="L258" t="s" s="4">
        <v>241</v>
      </c>
      <c r="M258" t="s" s="4">
        <v>8</v>
      </c>
      <c r="N258" t="s" s="4">
        <v>241</v>
      </c>
      <c r="O258" t="s" s="4">
        <v>242</v>
      </c>
      <c r="P258" t="s" s="4">
        <v>243</v>
      </c>
      <c r="Q258" t="s" s="4">
        <v>244</v>
      </c>
      <c r="R258" t="s" s="4">
        <v>1344</v>
      </c>
    </row>
    <row r="259" ht="45.0" customHeight="true">
      <c r="A259" t="s" s="4">
        <v>159</v>
      </c>
      <c r="B259" t="s" s="4">
        <v>1599</v>
      </c>
      <c r="C259" t="s" s="4">
        <v>245</v>
      </c>
      <c r="D259" t="s" s="4">
        <v>246</v>
      </c>
      <c r="E259" t="s" s="4">
        <v>236</v>
      </c>
      <c r="F259" t="s" s="4">
        <v>237</v>
      </c>
      <c r="G259" t="s" s="4">
        <v>238</v>
      </c>
      <c r="H259" t="s" s="4">
        <v>238</v>
      </c>
      <c r="I259" t="s" s="4">
        <v>239</v>
      </c>
      <c r="J259" t="s" s="4">
        <v>240</v>
      </c>
      <c r="K259" t="s" s="4">
        <v>6</v>
      </c>
      <c r="L259" t="s" s="4">
        <v>241</v>
      </c>
      <c r="M259" t="s" s="4">
        <v>8</v>
      </c>
      <c r="N259" t="s" s="4">
        <v>241</v>
      </c>
      <c r="O259" t="s" s="4">
        <v>242</v>
      </c>
      <c r="P259" t="s" s="4">
        <v>243</v>
      </c>
      <c r="Q259" t="s" s="4">
        <v>244</v>
      </c>
      <c r="R259" t="s" s="4">
        <v>1344</v>
      </c>
    </row>
    <row r="260" ht="45.0" customHeight="true">
      <c r="A260" t="s" s="4">
        <v>163</v>
      </c>
      <c r="B260" t="s" s="4">
        <v>1600</v>
      </c>
      <c r="C260" t="s" s="4">
        <v>245</v>
      </c>
      <c r="D260" t="s" s="4">
        <v>246</v>
      </c>
      <c r="E260" t="s" s="4">
        <v>236</v>
      </c>
      <c r="F260" t="s" s="4">
        <v>237</v>
      </c>
      <c r="G260" t="s" s="4">
        <v>238</v>
      </c>
      <c r="H260" t="s" s="4">
        <v>238</v>
      </c>
      <c r="I260" t="s" s="4">
        <v>239</v>
      </c>
      <c r="J260" t="s" s="4">
        <v>240</v>
      </c>
      <c r="K260" t="s" s="4">
        <v>6</v>
      </c>
      <c r="L260" t="s" s="4">
        <v>241</v>
      </c>
      <c r="M260" t="s" s="4">
        <v>8</v>
      </c>
      <c r="N260" t="s" s="4">
        <v>241</v>
      </c>
      <c r="O260" t="s" s="4">
        <v>242</v>
      </c>
      <c r="P260" t="s" s="4">
        <v>243</v>
      </c>
      <c r="Q260" t="s" s="4">
        <v>244</v>
      </c>
      <c r="R260" t="s" s="4">
        <v>1344</v>
      </c>
    </row>
    <row r="261" ht="45.0" customHeight="true">
      <c r="A261" t="s" s="4">
        <v>163</v>
      </c>
      <c r="B261" t="s" s="4">
        <v>1601</v>
      </c>
      <c r="C261" t="s" s="4">
        <v>245</v>
      </c>
      <c r="D261" t="s" s="4">
        <v>246</v>
      </c>
      <c r="E261" t="s" s="4">
        <v>236</v>
      </c>
      <c r="F261" t="s" s="4">
        <v>237</v>
      </c>
      <c r="G261" t="s" s="4">
        <v>238</v>
      </c>
      <c r="H261" t="s" s="4">
        <v>238</v>
      </c>
      <c r="I261" t="s" s="4">
        <v>239</v>
      </c>
      <c r="J261" t="s" s="4">
        <v>240</v>
      </c>
      <c r="K261" t="s" s="4">
        <v>6</v>
      </c>
      <c r="L261" t="s" s="4">
        <v>241</v>
      </c>
      <c r="M261" t="s" s="4">
        <v>8</v>
      </c>
      <c r="N261" t="s" s="4">
        <v>241</v>
      </c>
      <c r="O261" t="s" s="4">
        <v>242</v>
      </c>
      <c r="P261" t="s" s="4">
        <v>243</v>
      </c>
      <c r="Q261" t="s" s="4">
        <v>244</v>
      </c>
      <c r="R261" t="s" s="4">
        <v>1344</v>
      </c>
    </row>
    <row r="262" ht="45.0" customHeight="true">
      <c r="A262" t="s" s="4">
        <v>163</v>
      </c>
      <c r="B262" t="s" s="4">
        <v>1602</v>
      </c>
      <c r="C262" t="s" s="4">
        <v>245</v>
      </c>
      <c r="D262" t="s" s="4">
        <v>246</v>
      </c>
      <c r="E262" t="s" s="4">
        <v>236</v>
      </c>
      <c r="F262" t="s" s="4">
        <v>237</v>
      </c>
      <c r="G262" t="s" s="4">
        <v>238</v>
      </c>
      <c r="H262" t="s" s="4">
        <v>238</v>
      </c>
      <c r="I262" t="s" s="4">
        <v>239</v>
      </c>
      <c r="J262" t="s" s="4">
        <v>240</v>
      </c>
      <c r="K262" t="s" s="4">
        <v>6</v>
      </c>
      <c r="L262" t="s" s="4">
        <v>241</v>
      </c>
      <c r="M262" t="s" s="4">
        <v>8</v>
      </c>
      <c r="N262" t="s" s="4">
        <v>241</v>
      </c>
      <c r="O262" t="s" s="4">
        <v>242</v>
      </c>
      <c r="P262" t="s" s="4">
        <v>243</v>
      </c>
      <c r="Q262" t="s" s="4">
        <v>244</v>
      </c>
      <c r="R262" t="s" s="4">
        <v>1344</v>
      </c>
    </row>
    <row r="263" ht="45.0" customHeight="true">
      <c r="A263" t="s" s="4">
        <v>163</v>
      </c>
      <c r="B263" t="s" s="4">
        <v>1603</v>
      </c>
      <c r="C263" t="s" s="4">
        <v>245</v>
      </c>
      <c r="D263" t="s" s="4">
        <v>246</v>
      </c>
      <c r="E263" t="s" s="4">
        <v>236</v>
      </c>
      <c r="F263" t="s" s="4">
        <v>237</v>
      </c>
      <c r="G263" t="s" s="4">
        <v>238</v>
      </c>
      <c r="H263" t="s" s="4">
        <v>238</v>
      </c>
      <c r="I263" t="s" s="4">
        <v>239</v>
      </c>
      <c r="J263" t="s" s="4">
        <v>240</v>
      </c>
      <c r="K263" t="s" s="4">
        <v>6</v>
      </c>
      <c r="L263" t="s" s="4">
        <v>241</v>
      </c>
      <c r="M263" t="s" s="4">
        <v>8</v>
      </c>
      <c r="N263" t="s" s="4">
        <v>241</v>
      </c>
      <c r="O263" t="s" s="4">
        <v>242</v>
      </c>
      <c r="P263" t="s" s="4">
        <v>243</v>
      </c>
      <c r="Q263" t="s" s="4">
        <v>244</v>
      </c>
      <c r="R263" t="s" s="4">
        <v>1344</v>
      </c>
    </row>
    <row r="264" ht="45.0" customHeight="true">
      <c r="A264" t="s" s="4">
        <v>163</v>
      </c>
      <c r="B264" t="s" s="4">
        <v>1604</v>
      </c>
      <c r="C264" t="s" s="4">
        <v>245</v>
      </c>
      <c r="D264" t="s" s="4">
        <v>246</v>
      </c>
      <c r="E264" t="s" s="4">
        <v>236</v>
      </c>
      <c r="F264" t="s" s="4">
        <v>237</v>
      </c>
      <c r="G264" t="s" s="4">
        <v>238</v>
      </c>
      <c r="H264" t="s" s="4">
        <v>238</v>
      </c>
      <c r="I264" t="s" s="4">
        <v>239</v>
      </c>
      <c r="J264" t="s" s="4">
        <v>240</v>
      </c>
      <c r="K264" t="s" s="4">
        <v>6</v>
      </c>
      <c r="L264" t="s" s="4">
        <v>241</v>
      </c>
      <c r="M264" t="s" s="4">
        <v>8</v>
      </c>
      <c r="N264" t="s" s="4">
        <v>241</v>
      </c>
      <c r="O264" t="s" s="4">
        <v>242</v>
      </c>
      <c r="P264" t="s" s="4">
        <v>243</v>
      </c>
      <c r="Q264" t="s" s="4">
        <v>244</v>
      </c>
      <c r="R264" t="s" s="4">
        <v>1344</v>
      </c>
    </row>
    <row r="265" ht="45.0" customHeight="true">
      <c r="A265" t="s" s="4">
        <v>163</v>
      </c>
      <c r="B265" t="s" s="4">
        <v>1605</v>
      </c>
      <c r="C265" t="s" s="4">
        <v>245</v>
      </c>
      <c r="D265" t="s" s="4">
        <v>246</v>
      </c>
      <c r="E265" t="s" s="4">
        <v>236</v>
      </c>
      <c r="F265" t="s" s="4">
        <v>237</v>
      </c>
      <c r="G265" t="s" s="4">
        <v>238</v>
      </c>
      <c r="H265" t="s" s="4">
        <v>238</v>
      </c>
      <c r="I265" t="s" s="4">
        <v>239</v>
      </c>
      <c r="J265" t="s" s="4">
        <v>240</v>
      </c>
      <c r="K265" t="s" s="4">
        <v>6</v>
      </c>
      <c r="L265" t="s" s="4">
        <v>241</v>
      </c>
      <c r="M265" t="s" s="4">
        <v>8</v>
      </c>
      <c r="N265" t="s" s="4">
        <v>241</v>
      </c>
      <c r="O265" t="s" s="4">
        <v>242</v>
      </c>
      <c r="P265" t="s" s="4">
        <v>243</v>
      </c>
      <c r="Q265" t="s" s="4">
        <v>244</v>
      </c>
      <c r="R265" t="s" s="4">
        <v>1344</v>
      </c>
    </row>
    <row r="266" ht="45.0" customHeight="true">
      <c r="A266" t="s" s="4">
        <v>163</v>
      </c>
      <c r="B266" t="s" s="4">
        <v>1606</v>
      </c>
      <c r="C266" t="s" s="4">
        <v>245</v>
      </c>
      <c r="D266" t="s" s="4">
        <v>246</v>
      </c>
      <c r="E266" t="s" s="4">
        <v>236</v>
      </c>
      <c r="F266" t="s" s="4">
        <v>237</v>
      </c>
      <c r="G266" t="s" s="4">
        <v>238</v>
      </c>
      <c r="H266" t="s" s="4">
        <v>238</v>
      </c>
      <c r="I266" t="s" s="4">
        <v>239</v>
      </c>
      <c r="J266" t="s" s="4">
        <v>240</v>
      </c>
      <c r="K266" t="s" s="4">
        <v>6</v>
      </c>
      <c r="L266" t="s" s="4">
        <v>241</v>
      </c>
      <c r="M266" t="s" s="4">
        <v>8</v>
      </c>
      <c r="N266" t="s" s="4">
        <v>241</v>
      </c>
      <c r="O266" t="s" s="4">
        <v>242</v>
      </c>
      <c r="P266" t="s" s="4">
        <v>243</v>
      </c>
      <c r="Q266" t="s" s="4">
        <v>244</v>
      </c>
      <c r="R266" t="s" s="4">
        <v>1344</v>
      </c>
    </row>
    <row r="267" ht="45.0" customHeight="true">
      <c r="A267" t="s" s="4">
        <v>163</v>
      </c>
      <c r="B267" t="s" s="4">
        <v>1607</v>
      </c>
      <c r="C267" t="s" s="4">
        <v>245</v>
      </c>
      <c r="D267" t="s" s="4">
        <v>246</v>
      </c>
      <c r="E267" t="s" s="4">
        <v>236</v>
      </c>
      <c r="F267" t="s" s="4">
        <v>237</v>
      </c>
      <c r="G267" t="s" s="4">
        <v>238</v>
      </c>
      <c r="H267" t="s" s="4">
        <v>238</v>
      </c>
      <c r="I267" t="s" s="4">
        <v>239</v>
      </c>
      <c r="J267" t="s" s="4">
        <v>240</v>
      </c>
      <c r="K267" t="s" s="4">
        <v>6</v>
      </c>
      <c r="L267" t="s" s="4">
        <v>241</v>
      </c>
      <c r="M267" t="s" s="4">
        <v>8</v>
      </c>
      <c r="N267" t="s" s="4">
        <v>241</v>
      </c>
      <c r="O267" t="s" s="4">
        <v>242</v>
      </c>
      <c r="P267" t="s" s="4">
        <v>243</v>
      </c>
      <c r="Q267" t="s" s="4">
        <v>244</v>
      </c>
      <c r="R267" t="s" s="4">
        <v>1344</v>
      </c>
    </row>
    <row r="268" ht="45.0" customHeight="true">
      <c r="A268" t="s" s="4">
        <v>163</v>
      </c>
      <c r="B268" t="s" s="4">
        <v>1608</v>
      </c>
      <c r="C268" t="s" s="4">
        <v>245</v>
      </c>
      <c r="D268" t="s" s="4">
        <v>246</v>
      </c>
      <c r="E268" t="s" s="4">
        <v>236</v>
      </c>
      <c r="F268" t="s" s="4">
        <v>237</v>
      </c>
      <c r="G268" t="s" s="4">
        <v>238</v>
      </c>
      <c r="H268" t="s" s="4">
        <v>238</v>
      </c>
      <c r="I268" t="s" s="4">
        <v>239</v>
      </c>
      <c r="J268" t="s" s="4">
        <v>240</v>
      </c>
      <c r="K268" t="s" s="4">
        <v>6</v>
      </c>
      <c r="L268" t="s" s="4">
        <v>241</v>
      </c>
      <c r="M268" t="s" s="4">
        <v>8</v>
      </c>
      <c r="N268" t="s" s="4">
        <v>241</v>
      </c>
      <c r="O268" t="s" s="4">
        <v>242</v>
      </c>
      <c r="P268" t="s" s="4">
        <v>243</v>
      </c>
      <c r="Q268" t="s" s="4">
        <v>244</v>
      </c>
      <c r="R268" t="s" s="4">
        <v>1344</v>
      </c>
    </row>
    <row r="269" ht="45.0" customHeight="true">
      <c r="A269" t="s" s="4">
        <v>163</v>
      </c>
      <c r="B269" t="s" s="4">
        <v>1609</v>
      </c>
      <c r="C269" t="s" s="4">
        <v>245</v>
      </c>
      <c r="D269" t="s" s="4">
        <v>246</v>
      </c>
      <c r="E269" t="s" s="4">
        <v>236</v>
      </c>
      <c r="F269" t="s" s="4">
        <v>237</v>
      </c>
      <c r="G269" t="s" s="4">
        <v>238</v>
      </c>
      <c r="H269" t="s" s="4">
        <v>238</v>
      </c>
      <c r="I269" t="s" s="4">
        <v>239</v>
      </c>
      <c r="J269" t="s" s="4">
        <v>240</v>
      </c>
      <c r="K269" t="s" s="4">
        <v>6</v>
      </c>
      <c r="L269" t="s" s="4">
        <v>241</v>
      </c>
      <c r="M269" t="s" s="4">
        <v>8</v>
      </c>
      <c r="N269" t="s" s="4">
        <v>241</v>
      </c>
      <c r="O269" t="s" s="4">
        <v>242</v>
      </c>
      <c r="P269" t="s" s="4">
        <v>243</v>
      </c>
      <c r="Q269" t="s" s="4">
        <v>244</v>
      </c>
      <c r="R269" t="s" s="4">
        <v>1344</v>
      </c>
    </row>
    <row r="270" ht="45.0" customHeight="true">
      <c r="A270" t="s" s="4">
        <v>163</v>
      </c>
      <c r="B270" t="s" s="4">
        <v>1610</v>
      </c>
      <c r="C270" t="s" s="4">
        <v>245</v>
      </c>
      <c r="D270" t="s" s="4">
        <v>246</v>
      </c>
      <c r="E270" t="s" s="4">
        <v>236</v>
      </c>
      <c r="F270" t="s" s="4">
        <v>237</v>
      </c>
      <c r="G270" t="s" s="4">
        <v>238</v>
      </c>
      <c r="H270" t="s" s="4">
        <v>238</v>
      </c>
      <c r="I270" t="s" s="4">
        <v>239</v>
      </c>
      <c r="J270" t="s" s="4">
        <v>240</v>
      </c>
      <c r="K270" t="s" s="4">
        <v>6</v>
      </c>
      <c r="L270" t="s" s="4">
        <v>241</v>
      </c>
      <c r="M270" t="s" s="4">
        <v>8</v>
      </c>
      <c r="N270" t="s" s="4">
        <v>241</v>
      </c>
      <c r="O270" t="s" s="4">
        <v>242</v>
      </c>
      <c r="P270" t="s" s="4">
        <v>243</v>
      </c>
      <c r="Q270" t="s" s="4">
        <v>244</v>
      </c>
      <c r="R270" t="s" s="4">
        <v>1344</v>
      </c>
    </row>
    <row r="271" ht="45.0" customHeight="true">
      <c r="A271" t="s" s="4">
        <v>163</v>
      </c>
      <c r="B271" t="s" s="4">
        <v>1611</v>
      </c>
      <c r="C271" t="s" s="4">
        <v>245</v>
      </c>
      <c r="D271" t="s" s="4">
        <v>246</v>
      </c>
      <c r="E271" t="s" s="4">
        <v>236</v>
      </c>
      <c r="F271" t="s" s="4">
        <v>237</v>
      </c>
      <c r="G271" t="s" s="4">
        <v>238</v>
      </c>
      <c r="H271" t="s" s="4">
        <v>238</v>
      </c>
      <c r="I271" t="s" s="4">
        <v>239</v>
      </c>
      <c r="J271" t="s" s="4">
        <v>240</v>
      </c>
      <c r="K271" t="s" s="4">
        <v>6</v>
      </c>
      <c r="L271" t="s" s="4">
        <v>241</v>
      </c>
      <c r="M271" t="s" s="4">
        <v>8</v>
      </c>
      <c r="N271" t="s" s="4">
        <v>241</v>
      </c>
      <c r="O271" t="s" s="4">
        <v>242</v>
      </c>
      <c r="P271" t="s" s="4">
        <v>243</v>
      </c>
      <c r="Q271" t="s" s="4">
        <v>244</v>
      </c>
      <c r="R271" t="s" s="4">
        <v>1344</v>
      </c>
    </row>
    <row r="272" ht="45.0" customHeight="true">
      <c r="A272" t="s" s="4">
        <v>163</v>
      </c>
      <c r="B272" t="s" s="4">
        <v>1612</v>
      </c>
      <c r="C272" t="s" s="4">
        <v>245</v>
      </c>
      <c r="D272" t="s" s="4">
        <v>246</v>
      </c>
      <c r="E272" t="s" s="4">
        <v>236</v>
      </c>
      <c r="F272" t="s" s="4">
        <v>237</v>
      </c>
      <c r="G272" t="s" s="4">
        <v>238</v>
      </c>
      <c r="H272" t="s" s="4">
        <v>238</v>
      </c>
      <c r="I272" t="s" s="4">
        <v>239</v>
      </c>
      <c r="J272" t="s" s="4">
        <v>240</v>
      </c>
      <c r="K272" t="s" s="4">
        <v>6</v>
      </c>
      <c r="L272" t="s" s="4">
        <v>241</v>
      </c>
      <c r="M272" t="s" s="4">
        <v>8</v>
      </c>
      <c r="N272" t="s" s="4">
        <v>241</v>
      </c>
      <c r="O272" t="s" s="4">
        <v>242</v>
      </c>
      <c r="P272" t="s" s="4">
        <v>243</v>
      </c>
      <c r="Q272" t="s" s="4">
        <v>244</v>
      </c>
      <c r="R272" t="s" s="4">
        <v>1344</v>
      </c>
    </row>
    <row r="273" ht="45.0" customHeight="true">
      <c r="A273" t="s" s="4">
        <v>163</v>
      </c>
      <c r="B273" t="s" s="4">
        <v>1613</v>
      </c>
      <c r="C273" t="s" s="4">
        <v>245</v>
      </c>
      <c r="D273" t="s" s="4">
        <v>246</v>
      </c>
      <c r="E273" t="s" s="4">
        <v>236</v>
      </c>
      <c r="F273" t="s" s="4">
        <v>237</v>
      </c>
      <c r="G273" t="s" s="4">
        <v>238</v>
      </c>
      <c r="H273" t="s" s="4">
        <v>238</v>
      </c>
      <c r="I273" t="s" s="4">
        <v>239</v>
      </c>
      <c r="J273" t="s" s="4">
        <v>240</v>
      </c>
      <c r="K273" t="s" s="4">
        <v>6</v>
      </c>
      <c r="L273" t="s" s="4">
        <v>241</v>
      </c>
      <c r="M273" t="s" s="4">
        <v>8</v>
      </c>
      <c r="N273" t="s" s="4">
        <v>241</v>
      </c>
      <c r="O273" t="s" s="4">
        <v>242</v>
      </c>
      <c r="P273" t="s" s="4">
        <v>243</v>
      </c>
      <c r="Q273" t="s" s="4">
        <v>244</v>
      </c>
      <c r="R273" t="s" s="4">
        <v>1344</v>
      </c>
    </row>
    <row r="274" ht="45.0" customHeight="true">
      <c r="A274" t="s" s="4">
        <v>163</v>
      </c>
      <c r="B274" t="s" s="4">
        <v>1614</v>
      </c>
      <c r="C274" t="s" s="4">
        <v>245</v>
      </c>
      <c r="D274" t="s" s="4">
        <v>246</v>
      </c>
      <c r="E274" t="s" s="4">
        <v>236</v>
      </c>
      <c r="F274" t="s" s="4">
        <v>237</v>
      </c>
      <c r="G274" t="s" s="4">
        <v>238</v>
      </c>
      <c r="H274" t="s" s="4">
        <v>238</v>
      </c>
      <c r="I274" t="s" s="4">
        <v>239</v>
      </c>
      <c r="J274" t="s" s="4">
        <v>240</v>
      </c>
      <c r="K274" t="s" s="4">
        <v>6</v>
      </c>
      <c r="L274" t="s" s="4">
        <v>241</v>
      </c>
      <c r="M274" t="s" s="4">
        <v>8</v>
      </c>
      <c r="N274" t="s" s="4">
        <v>241</v>
      </c>
      <c r="O274" t="s" s="4">
        <v>242</v>
      </c>
      <c r="P274" t="s" s="4">
        <v>243</v>
      </c>
      <c r="Q274" t="s" s="4">
        <v>244</v>
      </c>
      <c r="R274" t="s" s="4">
        <v>1344</v>
      </c>
    </row>
    <row r="275" ht="45.0" customHeight="true">
      <c r="A275" t="s" s="4">
        <v>163</v>
      </c>
      <c r="B275" t="s" s="4">
        <v>1615</v>
      </c>
      <c r="C275" t="s" s="4">
        <v>245</v>
      </c>
      <c r="D275" t="s" s="4">
        <v>246</v>
      </c>
      <c r="E275" t="s" s="4">
        <v>236</v>
      </c>
      <c r="F275" t="s" s="4">
        <v>237</v>
      </c>
      <c r="G275" t="s" s="4">
        <v>238</v>
      </c>
      <c r="H275" t="s" s="4">
        <v>238</v>
      </c>
      <c r="I275" t="s" s="4">
        <v>239</v>
      </c>
      <c r="J275" t="s" s="4">
        <v>240</v>
      </c>
      <c r="K275" t="s" s="4">
        <v>6</v>
      </c>
      <c r="L275" t="s" s="4">
        <v>241</v>
      </c>
      <c r="M275" t="s" s="4">
        <v>8</v>
      </c>
      <c r="N275" t="s" s="4">
        <v>241</v>
      </c>
      <c r="O275" t="s" s="4">
        <v>242</v>
      </c>
      <c r="P275" t="s" s="4">
        <v>243</v>
      </c>
      <c r="Q275" t="s" s="4">
        <v>244</v>
      </c>
      <c r="R275" t="s" s="4">
        <v>1344</v>
      </c>
    </row>
    <row r="276" ht="45.0" customHeight="true">
      <c r="A276" t="s" s="4">
        <v>163</v>
      </c>
      <c r="B276" t="s" s="4">
        <v>1616</v>
      </c>
      <c r="C276" t="s" s="4">
        <v>245</v>
      </c>
      <c r="D276" t="s" s="4">
        <v>246</v>
      </c>
      <c r="E276" t="s" s="4">
        <v>236</v>
      </c>
      <c r="F276" t="s" s="4">
        <v>237</v>
      </c>
      <c r="G276" t="s" s="4">
        <v>238</v>
      </c>
      <c r="H276" t="s" s="4">
        <v>238</v>
      </c>
      <c r="I276" t="s" s="4">
        <v>239</v>
      </c>
      <c r="J276" t="s" s="4">
        <v>240</v>
      </c>
      <c r="K276" t="s" s="4">
        <v>6</v>
      </c>
      <c r="L276" t="s" s="4">
        <v>241</v>
      </c>
      <c r="M276" t="s" s="4">
        <v>8</v>
      </c>
      <c r="N276" t="s" s="4">
        <v>241</v>
      </c>
      <c r="O276" t="s" s="4">
        <v>242</v>
      </c>
      <c r="P276" t="s" s="4">
        <v>243</v>
      </c>
      <c r="Q276" t="s" s="4">
        <v>244</v>
      </c>
      <c r="R276" t="s" s="4">
        <v>1344</v>
      </c>
    </row>
    <row r="277" ht="45.0" customHeight="true">
      <c r="A277" t="s" s="4">
        <v>163</v>
      </c>
      <c r="B277" t="s" s="4">
        <v>1617</v>
      </c>
      <c r="C277" t="s" s="4">
        <v>245</v>
      </c>
      <c r="D277" t="s" s="4">
        <v>246</v>
      </c>
      <c r="E277" t="s" s="4">
        <v>236</v>
      </c>
      <c r="F277" t="s" s="4">
        <v>237</v>
      </c>
      <c r="G277" t="s" s="4">
        <v>238</v>
      </c>
      <c r="H277" t="s" s="4">
        <v>238</v>
      </c>
      <c r="I277" t="s" s="4">
        <v>239</v>
      </c>
      <c r="J277" t="s" s="4">
        <v>240</v>
      </c>
      <c r="K277" t="s" s="4">
        <v>6</v>
      </c>
      <c r="L277" t="s" s="4">
        <v>241</v>
      </c>
      <c r="M277" t="s" s="4">
        <v>8</v>
      </c>
      <c r="N277" t="s" s="4">
        <v>241</v>
      </c>
      <c r="O277" t="s" s="4">
        <v>242</v>
      </c>
      <c r="P277" t="s" s="4">
        <v>243</v>
      </c>
      <c r="Q277" t="s" s="4">
        <v>244</v>
      </c>
      <c r="R277" t="s" s="4">
        <v>1344</v>
      </c>
    </row>
    <row r="278" ht="45.0" customHeight="true">
      <c r="A278" t="s" s="4">
        <v>163</v>
      </c>
      <c r="B278" t="s" s="4">
        <v>1618</v>
      </c>
      <c r="C278" t="s" s="4">
        <v>245</v>
      </c>
      <c r="D278" t="s" s="4">
        <v>246</v>
      </c>
      <c r="E278" t="s" s="4">
        <v>236</v>
      </c>
      <c r="F278" t="s" s="4">
        <v>237</v>
      </c>
      <c r="G278" t="s" s="4">
        <v>238</v>
      </c>
      <c r="H278" t="s" s="4">
        <v>238</v>
      </c>
      <c r="I278" t="s" s="4">
        <v>239</v>
      </c>
      <c r="J278" t="s" s="4">
        <v>240</v>
      </c>
      <c r="K278" t="s" s="4">
        <v>6</v>
      </c>
      <c r="L278" t="s" s="4">
        <v>241</v>
      </c>
      <c r="M278" t="s" s="4">
        <v>8</v>
      </c>
      <c r="N278" t="s" s="4">
        <v>241</v>
      </c>
      <c r="O278" t="s" s="4">
        <v>242</v>
      </c>
      <c r="P278" t="s" s="4">
        <v>243</v>
      </c>
      <c r="Q278" t="s" s="4">
        <v>244</v>
      </c>
      <c r="R278" t="s" s="4">
        <v>1344</v>
      </c>
    </row>
    <row r="279" ht="45.0" customHeight="true">
      <c r="A279" t="s" s="4">
        <v>163</v>
      </c>
      <c r="B279" t="s" s="4">
        <v>1619</v>
      </c>
      <c r="C279" t="s" s="4">
        <v>245</v>
      </c>
      <c r="D279" t="s" s="4">
        <v>246</v>
      </c>
      <c r="E279" t="s" s="4">
        <v>236</v>
      </c>
      <c r="F279" t="s" s="4">
        <v>237</v>
      </c>
      <c r="G279" t="s" s="4">
        <v>238</v>
      </c>
      <c r="H279" t="s" s="4">
        <v>238</v>
      </c>
      <c r="I279" t="s" s="4">
        <v>239</v>
      </c>
      <c r="J279" t="s" s="4">
        <v>240</v>
      </c>
      <c r="K279" t="s" s="4">
        <v>6</v>
      </c>
      <c r="L279" t="s" s="4">
        <v>241</v>
      </c>
      <c r="M279" t="s" s="4">
        <v>8</v>
      </c>
      <c r="N279" t="s" s="4">
        <v>241</v>
      </c>
      <c r="O279" t="s" s="4">
        <v>242</v>
      </c>
      <c r="P279" t="s" s="4">
        <v>243</v>
      </c>
      <c r="Q279" t="s" s="4">
        <v>244</v>
      </c>
      <c r="R279" t="s" s="4">
        <v>1344</v>
      </c>
    </row>
    <row r="280" ht="45.0" customHeight="true">
      <c r="A280" t="s" s="4">
        <v>163</v>
      </c>
      <c r="B280" t="s" s="4">
        <v>1620</v>
      </c>
      <c r="C280" t="s" s="4">
        <v>245</v>
      </c>
      <c r="D280" t="s" s="4">
        <v>246</v>
      </c>
      <c r="E280" t="s" s="4">
        <v>236</v>
      </c>
      <c r="F280" t="s" s="4">
        <v>237</v>
      </c>
      <c r="G280" t="s" s="4">
        <v>238</v>
      </c>
      <c r="H280" t="s" s="4">
        <v>238</v>
      </c>
      <c r="I280" t="s" s="4">
        <v>239</v>
      </c>
      <c r="J280" t="s" s="4">
        <v>240</v>
      </c>
      <c r="K280" t="s" s="4">
        <v>6</v>
      </c>
      <c r="L280" t="s" s="4">
        <v>241</v>
      </c>
      <c r="M280" t="s" s="4">
        <v>8</v>
      </c>
      <c r="N280" t="s" s="4">
        <v>241</v>
      </c>
      <c r="O280" t="s" s="4">
        <v>242</v>
      </c>
      <c r="P280" t="s" s="4">
        <v>243</v>
      </c>
      <c r="Q280" t="s" s="4">
        <v>244</v>
      </c>
      <c r="R280" t="s" s="4">
        <v>1344</v>
      </c>
    </row>
    <row r="281" ht="45.0" customHeight="true">
      <c r="A281" t="s" s="4">
        <v>168</v>
      </c>
      <c r="B281" t="s" s="4">
        <v>1621</v>
      </c>
      <c r="C281" t="s" s="4">
        <v>245</v>
      </c>
      <c r="D281" t="s" s="4">
        <v>246</v>
      </c>
      <c r="E281" t="s" s="4">
        <v>236</v>
      </c>
      <c r="F281" t="s" s="4">
        <v>237</v>
      </c>
      <c r="G281" t="s" s="4">
        <v>238</v>
      </c>
      <c r="H281" t="s" s="4">
        <v>238</v>
      </c>
      <c r="I281" t="s" s="4">
        <v>239</v>
      </c>
      <c r="J281" t="s" s="4">
        <v>240</v>
      </c>
      <c r="K281" t="s" s="4">
        <v>6</v>
      </c>
      <c r="L281" t="s" s="4">
        <v>241</v>
      </c>
      <c r="M281" t="s" s="4">
        <v>8</v>
      </c>
      <c r="N281" t="s" s="4">
        <v>241</v>
      </c>
      <c r="O281" t="s" s="4">
        <v>242</v>
      </c>
      <c r="P281" t="s" s="4">
        <v>243</v>
      </c>
      <c r="Q281" t="s" s="4">
        <v>244</v>
      </c>
      <c r="R281" t="s" s="4">
        <v>1344</v>
      </c>
    </row>
    <row r="282" ht="45.0" customHeight="true">
      <c r="A282" t="s" s="4">
        <v>168</v>
      </c>
      <c r="B282" t="s" s="4">
        <v>1622</v>
      </c>
      <c r="C282" t="s" s="4">
        <v>245</v>
      </c>
      <c r="D282" t="s" s="4">
        <v>246</v>
      </c>
      <c r="E282" t="s" s="4">
        <v>236</v>
      </c>
      <c r="F282" t="s" s="4">
        <v>237</v>
      </c>
      <c r="G282" t="s" s="4">
        <v>238</v>
      </c>
      <c r="H282" t="s" s="4">
        <v>238</v>
      </c>
      <c r="I282" t="s" s="4">
        <v>239</v>
      </c>
      <c r="J282" t="s" s="4">
        <v>240</v>
      </c>
      <c r="K282" t="s" s="4">
        <v>6</v>
      </c>
      <c r="L282" t="s" s="4">
        <v>241</v>
      </c>
      <c r="M282" t="s" s="4">
        <v>8</v>
      </c>
      <c r="N282" t="s" s="4">
        <v>241</v>
      </c>
      <c r="O282" t="s" s="4">
        <v>242</v>
      </c>
      <c r="P282" t="s" s="4">
        <v>243</v>
      </c>
      <c r="Q282" t="s" s="4">
        <v>244</v>
      </c>
      <c r="R282" t="s" s="4">
        <v>1344</v>
      </c>
    </row>
    <row r="283" ht="45.0" customHeight="true">
      <c r="A283" t="s" s="4">
        <v>168</v>
      </c>
      <c r="B283" t="s" s="4">
        <v>1623</v>
      </c>
      <c r="C283" t="s" s="4">
        <v>245</v>
      </c>
      <c r="D283" t="s" s="4">
        <v>246</v>
      </c>
      <c r="E283" t="s" s="4">
        <v>236</v>
      </c>
      <c r="F283" t="s" s="4">
        <v>237</v>
      </c>
      <c r="G283" t="s" s="4">
        <v>238</v>
      </c>
      <c r="H283" t="s" s="4">
        <v>238</v>
      </c>
      <c r="I283" t="s" s="4">
        <v>239</v>
      </c>
      <c r="J283" t="s" s="4">
        <v>240</v>
      </c>
      <c r="K283" t="s" s="4">
        <v>6</v>
      </c>
      <c r="L283" t="s" s="4">
        <v>241</v>
      </c>
      <c r="M283" t="s" s="4">
        <v>8</v>
      </c>
      <c r="N283" t="s" s="4">
        <v>241</v>
      </c>
      <c r="O283" t="s" s="4">
        <v>242</v>
      </c>
      <c r="P283" t="s" s="4">
        <v>243</v>
      </c>
      <c r="Q283" t="s" s="4">
        <v>244</v>
      </c>
      <c r="R283" t="s" s="4">
        <v>1344</v>
      </c>
    </row>
    <row r="284" ht="45.0" customHeight="true">
      <c r="A284" t="s" s="4">
        <v>168</v>
      </c>
      <c r="B284" t="s" s="4">
        <v>1624</v>
      </c>
      <c r="C284" t="s" s="4">
        <v>245</v>
      </c>
      <c r="D284" t="s" s="4">
        <v>246</v>
      </c>
      <c r="E284" t="s" s="4">
        <v>236</v>
      </c>
      <c r="F284" t="s" s="4">
        <v>237</v>
      </c>
      <c r="G284" t="s" s="4">
        <v>238</v>
      </c>
      <c r="H284" t="s" s="4">
        <v>238</v>
      </c>
      <c r="I284" t="s" s="4">
        <v>239</v>
      </c>
      <c r="J284" t="s" s="4">
        <v>240</v>
      </c>
      <c r="K284" t="s" s="4">
        <v>6</v>
      </c>
      <c r="L284" t="s" s="4">
        <v>241</v>
      </c>
      <c r="M284" t="s" s="4">
        <v>8</v>
      </c>
      <c r="N284" t="s" s="4">
        <v>241</v>
      </c>
      <c r="O284" t="s" s="4">
        <v>242</v>
      </c>
      <c r="P284" t="s" s="4">
        <v>243</v>
      </c>
      <c r="Q284" t="s" s="4">
        <v>244</v>
      </c>
      <c r="R284" t="s" s="4">
        <v>1344</v>
      </c>
    </row>
    <row r="285" ht="45.0" customHeight="true">
      <c r="A285" t="s" s="4">
        <v>168</v>
      </c>
      <c r="B285" t="s" s="4">
        <v>1625</v>
      </c>
      <c r="C285" t="s" s="4">
        <v>245</v>
      </c>
      <c r="D285" t="s" s="4">
        <v>246</v>
      </c>
      <c r="E285" t="s" s="4">
        <v>236</v>
      </c>
      <c r="F285" t="s" s="4">
        <v>237</v>
      </c>
      <c r="G285" t="s" s="4">
        <v>238</v>
      </c>
      <c r="H285" t="s" s="4">
        <v>238</v>
      </c>
      <c r="I285" t="s" s="4">
        <v>239</v>
      </c>
      <c r="J285" t="s" s="4">
        <v>240</v>
      </c>
      <c r="K285" t="s" s="4">
        <v>6</v>
      </c>
      <c r="L285" t="s" s="4">
        <v>241</v>
      </c>
      <c r="M285" t="s" s="4">
        <v>8</v>
      </c>
      <c r="N285" t="s" s="4">
        <v>241</v>
      </c>
      <c r="O285" t="s" s="4">
        <v>242</v>
      </c>
      <c r="P285" t="s" s="4">
        <v>243</v>
      </c>
      <c r="Q285" t="s" s="4">
        <v>244</v>
      </c>
      <c r="R285" t="s" s="4">
        <v>1344</v>
      </c>
    </row>
    <row r="286" ht="45.0" customHeight="true">
      <c r="A286" t="s" s="4">
        <v>168</v>
      </c>
      <c r="B286" t="s" s="4">
        <v>1626</v>
      </c>
      <c r="C286" t="s" s="4">
        <v>245</v>
      </c>
      <c r="D286" t="s" s="4">
        <v>246</v>
      </c>
      <c r="E286" t="s" s="4">
        <v>236</v>
      </c>
      <c r="F286" t="s" s="4">
        <v>237</v>
      </c>
      <c r="G286" t="s" s="4">
        <v>238</v>
      </c>
      <c r="H286" t="s" s="4">
        <v>238</v>
      </c>
      <c r="I286" t="s" s="4">
        <v>239</v>
      </c>
      <c r="J286" t="s" s="4">
        <v>240</v>
      </c>
      <c r="K286" t="s" s="4">
        <v>6</v>
      </c>
      <c r="L286" t="s" s="4">
        <v>241</v>
      </c>
      <c r="M286" t="s" s="4">
        <v>8</v>
      </c>
      <c r="N286" t="s" s="4">
        <v>241</v>
      </c>
      <c r="O286" t="s" s="4">
        <v>242</v>
      </c>
      <c r="P286" t="s" s="4">
        <v>243</v>
      </c>
      <c r="Q286" t="s" s="4">
        <v>244</v>
      </c>
      <c r="R286" t="s" s="4">
        <v>1344</v>
      </c>
    </row>
    <row r="287" ht="45.0" customHeight="true">
      <c r="A287" t="s" s="4">
        <v>168</v>
      </c>
      <c r="B287" t="s" s="4">
        <v>1627</v>
      </c>
      <c r="C287" t="s" s="4">
        <v>245</v>
      </c>
      <c r="D287" t="s" s="4">
        <v>246</v>
      </c>
      <c r="E287" t="s" s="4">
        <v>236</v>
      </c>
      <c r="F287" t="s" s="4">
        <v>237</v>
      </c>
      <c r="G287" t="s" s="4">
        <v>238</v>
      </c>
      <c r="H287" t="s" s="4">
        <v>238</v>
      </c>
      <c r="I287" t="s" s="4">
        <v>239</v>
      </c>
      <c r="J287" t="s" s="4">
        <v>240</v>
      </c>
      <c r="K287" t="s" s="4">
        <v>6</v>
      </c>
      <c r="L287" t="s" s="4">
        <v>241</v>
      </c>
      <c r="M287" t="s" s="4">
        <v>8</v>
      </c>
      <c r="N287" t="s" s="4">
        <v>241</v>
      </c>
      <c r="O287" t="s" s="4">
        <v>242</v>
      </c>
      <c r="P287" t="s" s="4">
        <v>243</v>
      </c>
      <c r="Q287" t="s" s="4">
        <v>244</v>
      </c>
      <c r="R287" t="s" s="4">
        <v>1344</v>
      </c>
    </row>
    <row r="288" ht="45.0" customHeight="true">
      <c r="A288" t="s" s="4">
        <v>168</v>
      </c>
      <c r="B288" t="s" s="4">
        <v>1628</v>
      </c>
      <c r="C288" t="s" s="4">
        <v>245</v>
      </c>
      <c r="D288" t="s" s="4">
        <v>246</v>
      </c>
      <c r="E288" t="s" s="4">
        <v>236</v>
      </c>
      <c r="F288" t="s" s="4">
        <v>237</v>
      </c>
      <c r="G288" t="s" s="4">
        <v>238</v>
      </c>
      <c r="H288" t="s" s="4">
        <v>238</v>
      </c>
      <c r="I288" t="s" s="4">
        <v>239</v>
      </c>
      <c r="J288" t="s" s="4">
        <v>240</v>
      </c>
      <c r="K288" t="s" s="4">
        <v>6</v>
      </c>
      <c r="L288" t="s" s="4">
        <v>241</v>
      </c>
      <c r="M288" t="s" s="4">
        <v>8</v>
      </c>
      <c r="N288" t="s" s="4">
        <v>241</v>
      </c>
      <c r="O288" t="s" s="4">
        <v>242</v>
      </c>
      <c r="P288" t="s" s="4">
        <v>243</v>
      </c>
      <c r="Q288" t="s" s="4">
        <v>244</v>
      </c>
      <c r="R288" t="s" s="4">
        <v>1344</v>
      </c>
    </row>
    <row r="289" ht="45.0" customHeight="true">
      <c r="A289" t="s" s="4">
        <v>168</v>
      </c>
      <c r="B289" t="s" s="4">
        <v>1629</v>
      </c>
      <c r="C289" t="s" s="4">
        <v>245</v>
      </c>
      <c r="D289" t="s" s="4">
        <v>246</v>
      </c>
      <c r="E289" t="s" s="4">
        <v>236</v>
      </c>
      <c r="F289" t="s" s="4">
        <v>237</v>
      </c>
      <c r="G289" t="s" s="4">
        <v>238</v>
      </c>
      <c r="H289" t="s" s="4">
        <v>238</v>
      </c>
      <c r="I289" t="s" s="4">
        <v>239</v>
      </c>
      <c r="J289" t="s" s="4">
        <v>240</v>
      </c>
      <c r="K289" t="s" s="4">
        <v>6</v>
      </c>
      <c r="L289" t="s" s="4">
        <v>241</v>
      </c>
      <c r="M289" t="s" s="4">
        <v>8</v>
      </c>
      <c r="N289" t="s" s="4">
        <v>241</v>
      </c>
      <c r="O289" t="s" s="4">
        <v>242</v>
      </c>
      <c r="P289" t="s" s="4">
        <v>243</v>
      </c>
      <c r="Q289" t="s" s="4">
        <v>244</v>
      </c>
      <c r="R289" t="s" s="4">
        <v>1344</v>
      </c>
    </row>
    <row r="290" ht="45.0" customHeight="true">
      <c r="A290" t="s" s="4">
        <v>168</v>
      </c>
      <c r="B290" t="s" s="4">
        <v>1630</v>
      </c>
      <c r="C290" t="s" s="4">
        <v>245</v>
      </c>
      <c r="D290" t="s" s="4">
        <v>246</v>
      </c>
      <c r="E290" t="s" s="4">
        <v>236</v>
      </c>
      <c r="F290" t="s" s="4">
        <v>237</v>
      </c>
      <c r="G290" t="s" s="4">
        <v>238</v>
      </c>
      <c r="H290" t="s" s="4">
        <v>238</v>
      </c>
      <c r="I290" t="s" s="4">
        <v>239</v>
      </c>
      <c r="J290" t="s" s="4">
        <v>240</v>
      </c>
      <c r="K290" t="s" s="4">
        <v>6</v>
      </c>
      <c r="L290" t="s" s="4">
        <v>241</v>
      </c>
      <c r="M290" t="s" s="4">
        <v>8</v>
      </c>
      <c r="N290" t="s" s="4">
        <v>241</v>
      </c>
      <c r="O290" t="s" s="4">
        <v>242</v>
      </c>
      <c r="P290" t="s" s="4">
        <v>243</v>
      </c>
      <c r="Q290" t="s" s="4">
        <v>244</v>
      </c>
      <c r="R290" t="s" s="4">
        <v>1344</v>
      </c>
    </row>
    <row r="291" ht="45.0" customHeight="true">
      <c r="A291" t="s" s="4">
        <v>168</v>
      </c>
      <c r="B291" t="s" s="4">
        <v>1631</v>
      </c>
      <c r="C291" t="s" s="4">
        <v>245</v>
      </c>
      <c r="D291" t="s" s="4">
        <v>246</v>
      </c>
      <c r="E291" t="s" s="4">
        <v>236</v>
      </c>
      <c r="F291" t="s" s="4">
        <v>237</v>
      </c>
      <c r="G291" t="s" s="4">
        <v>238</v>
      </c>
      <c r="H291" t="s" s="4">
        <v>238</v>
      </c>
      <c r="I291" t="s" s="4">
        <v>239</v>
      </c>
      <c r="J291" t="s" s="4">
        <v>240</v>
      </c>
      <c r="K291" t="s" s="4">
        <v>6</v>
      </c>
      <c r="L291" t="s" s="4">
        <v>241</v>
      </c>
      <c r="M291" t="s" s="4">
        <v>8</v>
      </c>
      <c r="N291" t="s" s="4">
        <v>241</v>
      </c>
      <c r="O291" t="s" s="4">
        <v>242</v>
      </c>
      <c r="P291" t="s" s="4">
        <v>243</v>
      </c>
      <c r="Q291" t="s" s="4">
        <v>244</v>
      </c>
      <c r="R291" t="s" s="4">
        <v>1344</v>
      </c>
    </row>
    <row r="292" ht="45.0" customHeight="true">
      <c r="A292" t="s" s="4">
        <v>168</v>
      </c>
      <c r="B292" t="s" s="4">
        <v>1632</v>
      </c>
      <c r="C292" t="s" s="4">
        <v>245</v>
      </c>
      <c r="D292" t="s" s="4">
        <v>246</v>
      </c>
      <c r="E292" t="s" s="4">
        <v>236</v>
      </c>
      <c r="F292" t="s" s="4">
        <v>237</v>
      </c>
      <c r="G292" t="s" s="4">
        <v>238</v>
      </c>
      <c r="H292" t="s" s="4">
        <v>238</v>
      </c>
      <c r="I292" t="s" s="4">
        <v>239</v>
      </c>
      <c r="J292" t="s" s="4">
        <v>240</v>
      </c>
      <c r="K292" t="s" s="4">
        <v>6</v>
      </c>
      <c r="L292" t="s" s="4">
        <v>241</v>
      </c>
      <c r="M292" t="s" s="4">
        <v>8</v>
      </c>
      <c r="N292" t="s" s="4">
        <v>241</v>
      </c>
      <c r="O292" t="s" s="4">
        <v>242</v>
      </c>
      <c r="P292" t="s" s="4">
        <v>243</v>
      </c>
      <c r="Q292" t="s" s="4">
        <v>244</v>
      </c>
      <c r="R292" t="s" s="4">
        <v>1344</v>
      </c>
    </row>
    <row r="293" ht="45.0" customHeight="true">
      <c r="A293" t="s" s="4">
        <v>168</v>
      </c>
      <c r="B293" t="s" s="4">
        <v>1633</v>
      </c>
      <c r="C293" t="s" s="4">
        <v>245</v>
      </c>
      <c r="D293" t="s" s="4">
        <v>246</v>
      </c>
      <c r="E293" t="s" s="4">
        <v>236</v>
      </c>
      <c r="F293" t="s" s="4">
        <v>237</v>
      </c>
      <c r="G293" t="s" s="4">
        <v>238</v>
      </c>
      <c r="H293" t="s" s="4">
        <v>238</v>
      </c>
      <c r="I293" t="s" s="4">
        <v>239</v>
      </c>
      <c r="J293" t="s" s="4">
        <v>240</v>
      </c>
      <c r="K293" t="s" s="4">
        <v>6</v>
      </c>
      <c r="L293" t="s" s="4">
        <v>241</v>
      </c>
      <c r="M293" t="s" s="4">
        <v>8</v>
      </c>
      <c r="N293" t="s" s="4">
        <v>241</v>
      </c>
      <c r="O293" t="s" s="4">
        <v>242</v>
      </c>
      <c r="P293" t="s" s="4">
        <v>243</v>
      </c>
      <c r="Q293" t="s" s="4">
        <v>244</v>
      </c>
      <c r="R293" t="s" s="4">
        <v>1344</v>
      </c>
    </row>
    <row r="294" ht="45.0" customHeight="true">
      <c r="A294" t="s" s="4">
        <v>168</v>
      </c>
      <c r="B294" t="s" s="4">
        <v>1634</v>
      </c>
      <c r="C294" t="s" s="4">
        <v>245</v>
      </c>
      <c r="D294" t="s" s="4">
        <v>246</v>
      </c>
      <c r="E294" t="s" s="4">
        <v>236</v>
      </c>
      <c r="F294" t="s" s="4">
        <v>237</v>
      </c>
      <c r="G294" t="s" s="4">
        <v>238</v>
      </c>
      <c r="H294" t="s" s="4">
        <v>238</v>
      </c>
      <c r="I294" t="s" s="4">
        <v>239</v>
      </c>
      <c r="J294" t="s" s="4">
        <v>240</v>
      </c>
      <c r="K294" t="s" s="4">
        <v>6</v>
      </c>
      <c r="L294" t="s" s="4">
        <v>241</v>
      </c>
      <c r="M294" t="s" s="4">
        <v>8</v>
      </c>
      <c r="N294" t="s" s="4">
        <v>241</v>
      </c>
      <c r="O294" t="s" s="4">
        <v>242</v>
      </c>
      <c r="P294" t="s" s="4">
        <v>243</v>
      </c>
      <c r="Q294" t="s" s="4">
        <v>244</v>
      </c>
      <c r="R294" t="s" s="4">
        <v>1344</v>
      </c>
    </row>
    <row r="295" ht="45.0" customHeight="true">
      <c r="A295" t="s" s="4">
        <v>168</v>
      </c>
      <c r="B295" t="s" s="4">
        <v>1635</v>
      </c>
      <c r="C295" t="s" s="4">
        <v>245</v>
      </c>
      <c r="D295" t="s" s="4">
        <v>246</v>
      </c>
      <c r="E295" t="s" s="4">
        <v>236</v>
      </c>
      <c r="F295" t="s" s="4">
        <v>237</v>
      </c>
      <c r="G295" t="s" s="4">
        <v>238</v>
      </c>
      <c r="H295" t="s" s="4">
        <v>238</v>
      </c>
      <c r="I295" t="s" s="4">
        <v>239</v>
      </c>
      <c r="J295" t="s" s="4">
        <v>240</v>
      </c>
      <c r="K295" t="s" s="4">
        <v>6</v>
      </c>
      <c r="L295" t="s" s="4">
        <v>241</v>
      </c>
      <c r="M295" t="s" s="4">
        <v>8</v>
      </c>
      <c r="N295" t="s" s="4">
        <v>241</v>
      </c>
      <c r="O295" t="s" s="4">
        <v>242</v>
      </c>
      <c r="P295" t="s" s="4">
        <v>243</v>
      </c>
      <c r="Q295" t="s" s="4">
        <v>244</v>
      </c>
      <c r="R295" t="s" s="4">
        <v>1344</v>
      </c>
    </row>
    <row r="296" ht="45.0" customHeight="true">
      <c r="A296" t="s" s="4">
        <v>168</v>
      </c>
      <c r="B296" t="s" s="4">
        <v>1636</v>
      </c>
      <c r="C296" t="s" s="4">
        <v>245</v>
      </c>
      <c r="D296" t="s" s="4">
        <v>246</v>
      </c>
      <c r="E296" t="s" s="4">
        <v>236</v>
      </c>
      <c r="F296" t="s" s="4">
        <v>237</v>
      </c>
      <c r="G296" t="s" s="4">
        <v>238</v>
      </c>
      <c r="H296" t="s" s="4">
        <v>238</v>
      </c>
      <c r="I296" t="s" s="4">
        <v>239</v>
      </c>
      <c r="J296" t="s" s="4">
        <v>240</v>
      </c>
      <c r="K296" t="s" s="4">
        <v>6</v>
      </c>
      <c r="L296" t="s" s="4">
        <v>241</v>
      </c>
      <c r="M296" t="s" s="4">
        <v>8</v>
      </c>
      <c r="N296" t="s" s="4">
        <v>241</v>
      </c>
      <c r="O296" t="s" s="4">
        <v>242</v>
      </c>
      <c r="P296" t="s" s="4">
        <v>243</v>
      </c>
      <c r="Q296" t="s" s="4">
        <v>244</v>
      </c>
      <c r="R296" t="s" s="4">
        <v>1344</v>
      </c>
    </row>
    <row r="297" ht="45.0" customHeight="true">
      <c r="A297" t="s" s="4">
        <v>168</v>
      </c>
      <c r="B297" t="s" s="4">
        <v>1637</v>
      </c>
      <c r="C297" t="s" s="4">
        <v>245</v>
      </c>
      <c r="D297" t="s" s="4">
        <v>246</v>
      </c>
      <c r="E297" t="s" s="4">
        <v>236</v>
      </c>
      <c r="F297" t="s" s="4">
        <v>237</v>
      </c>
      <c r="G297" t="s" s="4">
        <v>238</v>
      </c>
      <c r="H297" t="s" s="4">
        <v>238</v>
      </c>
      <c r="I297" t="s" s="4">
        <v>239</v>
      </c>
      <c r="J297" t="s" s="4">
        <v>240</v>
      </c>
      <c r="K297" t="s" s="4">
        <v>6</v>
      </c>
      <c r="L297" t="s" s="4">
        <v>241</v>
      </c>
      <c r="M297" t="s" s="4">
        <v>8</v>
      </c>
      <c r="N297" t="s" s="4">
        <v>241</v>
      </c>
      <c r="O297" t="s" s="4">
        <v>242</v>
      </c>
      <c r="P297" t="s" s="4">
        <v>243</v>
      </c>
      <c r="Q297" t="s" s="4">
        <v>244</v>
      </c>
      <c r="R297" t="s" s="4">
        <v>1344</v>
      </c>
    </row>
    <row r="298" ht="45.0" customHeight="true">
      <c r="A298" t="s" s="4">
        <v>168</v>
      </c>
      <c r="B298" t="s" s="4">
        <v>1638</v>
      </c>
      <c r="C298" t="s" s="4">
        <v>245</v>
      </c>
      <c r="D298" t="s" s="4">
        <v>246</v>
      </c>
      <c r="E298" t="s" s="4">
        <v>236</v>
      </c>
      <c r="F298" t="s" s="4">
        <v>237</v>
      </c>
      <c r="G298" t="s" s="4">
        <v>238</v>
      </c>
      <c r="H298" t="s" s="4">
        <v>238</v>
      </c>
      <c r="I298" t="s" s="4">
        <v>239</v>
      </c>
      <c r="J298" t="s" s="4">
        <v>240</v>
      </c>
      <c r="K298" t="s" s="4">
        <v>6</v>
      </c>
      <c r="L298" t="s" s="4">
        <v>241</v>
      </c>
      <c r="M298" t="s" s="4">
        <v>8</v>
      </c>
      <c r="N298" t="s" s="4">
        <v>241</v>
      </c>
      <c r="O298" t="s" s="4">
        <v>242</v>
      </c>
      <c r="P298" t="s" s="4">
        <v>243</v>
      </c>
      <c r="Q298" t="s" s="4">
        <v>244</v>
      </c>
      <c r="R298" t="s" s="4">
        <v>1344</v>
      </c>
    </row>
    <row r="299" ht="45.0" customHeight="true">
      <c r="A299" t="s" s="4">
        <v>168</v>
      </c>
      <c r="B299" t="s" s="4">
        <v>1639</v>
      </c>
      <c r="C299" t="s" s="4">
        <v>245</v>
      </c>
      <c r="D299" t="s" s="4">
        <v>246</v>
      </c>
      <c r="E299" t="s" s="4">
        <v>236</v>
      </c>
      <c r="F299" t="s" s="4">
        <v>237</v>
      </c>
      <c r="G299" t="s" s="4">
        <v>238</v>
      </c>
      <c r="H299" t="s" s="4">
        <v>238</v>
      </c>
      <c r="I299" t="s" s="4">
        <v>239</v>
      </c>
      <c r="J299" t="s" s="4">
        <v>240</v>
      </c>
      <c r="K299" t="s" s="4">
        <v>6</v>
      </c>
      <c r="L299" t="s" s="4">
        <v>241</v>
      </c>
      <c r="M299" t="s" s="4">
        <v>8</v>
      </c>
      <c r="N299" t="s" s="4">
        <v>241</v>
      </c>
      <c r="O299" t="s" s="4">
        <v>242</v>
      </c>
      <c r="P299" t="s" s="4">
        <v>243</v>
      </c>
      <c r="Q299" t="s" s="4">
        <v>244</v>
      </c>
      <c r="R299" t="s" s="4">
        <v>1344</v>
      </c>
    </row>
    <row r="300" ht="45.0" customHeight="true">
      <c r="A300" t="s" s="4">
        <v>168</v>
      </c>
      <c r="B300" t="s" s="4">
        <v>1640</v>
      </c>
      <c r="C300" t="s" s="4">
        <v>245</v>
      </c>
      <c r="D300" t="s" s="4">
        <v>246</v>
      </c>
      <c r="E300" t="s" s="4">
        <v>236</v>
      </c>
      <c r="F300" t="s" s="4">
        <v>237</v>
      </c>
      <c r="G300" t="s" s="4">
        <v>238</v>
      </c>
      <c r="H300" t="s" s="4">
        <v>238</v>
      </c>
      <c r="I300" t="s" s="4">
        <v>239</v>
      </c>
      <c r="J300" t="s" s="4">
        <v>240</v>
      </c>
      <c r="K300" t="s" s="4">
        <v>6</v>
      </c>
      <c r="L300" t="s" s="4">
        <v>241</v>
      </c>
      <c r="M300" t="s" s="4">
        <v>8</v>
      </c>
      <c r="N300" t="s" s="4">
        <v>241</v>
      </c>
      <c r="O300" t="s" s="4">
        <v>242</v>
      </c>
      <c r="P300" t="s" s="4">
        <v>243</v>
      </c>
      <c r="Q300" t="s" s="4">
        <v>244</v>
      </c>
      <c r="R300" t="s" s="4">
        <v>1344</v>
      </c>
    </row>
    <row r="301" ht="45.0" customHeight="true">
      <c r="A301" t="s" s="4">
        <v>168</v>
      </c>
      <c r="B301" t="s" s="4">
        <v>1641</v>
      </c>
      <c r="C301" t="s" s="4">
        <v>245</v>
      </c>
      <c r="D301" t="s" s="4">
        <v>246</v>
      </c>
      <c r="E301" t="s" s="4">
        <v>236</v>
      </c>
      <c r="F301" t="s" s="4">
        <v>237</v>
      </c>
      <c r="G301" t="s" s="4">
        <v>238</v>
      </c>
      <c r="H301" t="s" s="4">
        <v>238</v>
      </c>
      <c r="I301" t="s" s="4">
        <v>239</v>
      </c>
      <c r="J301" t="s" s="4">
        <v>240</v>
      </c>
      <c r="K301" t="s" s="4">
        <v>6</v>
      </c>
      <c r="L301" t="s" s="4">
        <v>241</v>
      </c>
      <c r="M301" t="s" s="4">
        <v>8</v>
      </c>
      <c r="N301" t="s" s="4">
        <v>241</v>
      </c>
      <c r="O301" t="s" s="4">
        <v>242</v>
      </c>
      <c r="P301" t="s" s="4">
        <v>243</v>
      </c>
      <c r="Q301" t="s" s="4">
        <v>244</v>
      </c>
      <c r="R301" t="s" s="4">
        <v>1344</v>
      </c>
    </row>
    <row r="302" ht="45.0" customHeight="true">
      <c r="A302" t="s" s="4">
        <v>171</v>
      </c>
      <c r="B302" t="s" s="4">
        <v>1642</v>
      </c>
      <c r="C302" t="s" s="4">
        <v>245</v>
      </c>
      <c r="D302" t="s" s="4">
        <v>246</v>
      </c>
      <c r="E302" t="s" s="4">
        <v>236</v>
      </c>
      <c r="F302" t="s" s="4">
        <v>237</v>
      </c>
      <c r="G302" t="s" s="4">
        <v>238</v>
      </c>
      <c r="H302" t="s" s="4">
        <v>238</v>
      </c>
      <c r="I302" t="s" s="4">
        <v>239</v>
      </c>
      <c r="J302" t="s" s="4">
        <v>240</v>
      </c>
      <c r="K302" t="s" s="4">
        <v>6</v>
      </c>
      <c r="L302" t="s" s="4">
        <v>241</v>
      </c>
      <c r="M302" t="s" s="4">
        <v>8</v>
      </c>
      <c r="N302" t="s" s="4">
        <v>241</v>
      </c>
      <c r="O302" t="s" s="4">
        <v>242</v>
      </c>
      <c r="P302" t="s" s="4">
        <v>243</v>
      </c>
      <c r="Q302" t="s" s="4">
        <v>244</v>
      </c>
      <c r="R302" t="s" s="4">
        <v>1344</v>
      </c>
    </row>
    <row r="303" ht="45.0" customHeight="true">
      <c r="A303" t="s" s="4">
        <v>171</v>
      </c>
      <c r="B303" t="s" s="4">
        <v>1643</v>
      </c>
      <c r="C303" t="s" s="4">
        <v>245</v>
      </c>
      <c r="D303" t="s" s="4">
        <v>246</v>
      </c>
      <c r="E303" t="s" s="4">
        <v>236</v>
      </c>
      <c r="F303" t="s" s="4">
        <v>237</v>
      </c>
      <c r="G303" t="s" s="4">
        <v>238</v>
      </c>
      <c r="H303" t="s" s="4">
        <v>238</v>
      </c>
      <c r="I303" t="s" s="4">
        <v>239</v>
      </c>
      <c r="J303" t="s" s="4">
        <v>240</v>
      </c>
      <c r="K303" t="s" s="4">
        <v>6</v>
      </c>
      <c r="L303" t="s" s="4">
        <v>241</v>
      </c>
      <c r="M303" t="s" s="4">
        <v>8</v>
      </c>
      <c r="N303" t="s" s="4">
        <v>241</v>
      </c>
      <c r="O303" t="s" s="4">
        <v>242</v>
      </c>
      <c r="P303" t="s" s="4">
        <v>243</v>
      </c>
      <c r="Q303" t="s" s="4">
        <v>244</v>
      </c>
      <c r="R303" t="s" s="4">
        <v>1344</v>
      </c>
    </row>
    <row r="304" ht="45.0" customHeight="true">
      <c r="A304" t="s" s="4">
        <v>171</v>
      </c>
      <c r="B304" t="s" s="4">
        <v>1644</v>
      </c>
      <c r="C304" t="s" s="4">
        <v>245</v>
      </c>
      <c r="D304" t="s" s="4">
        <v>246</v>
      </c>
      <c r="E304" t="s" s="4">
        <v>236</v>
      </c>
      <c r="F304" t="s" s="4">
        <v>237</v>
      </c>
      <c r="G304" t="s" s="4">
        <v>238</v>
      </c>
      <c r="H304" t="s" s="4">
        <v>238</v>
      </c>
      <c r="I304" t="s" s="4">
        <v>239</v>
      </c>
      <c r="J304" t="s" s="4">
        <v>240</v>
      </c>
      <c r="K304" t="s" s="4">
        <v>6</v>
      </c>
      <c r="L304" t="s" s="4">
        <v>241</v>
      </c>
      <c r="M304" t="s" s="4">
        <v>8</v>
      </c>
      <c r="N304" t="s" s="4">
        <v>241</v>
      </c>
      <c r="O304" t="s" s="4">
        <v>242</v>
      </c>
      <c r="P304" t="s" s="4">
        <v>243</v>
      </c>
      <c r="Q304" t="s" s="4">
        <v>244</v>
      </c>
      <c r="R304" t="s" s="4">
        <v>1344</v>
      </c>
    </row>
    <row r="305" ht="45.0" customHeight="true">
      <c r="A305" t="s" s="4">
        <v>171</v>
      </c>
      <c r="B305" t="s" s="4">
        <v>1645</v>
      </c>
      <c r="C305" t="s" s="4">
        <v>245</v>
      </c>
      <c r="D305" t="s" s="4">
        <v>246</v>
      </c>
      <c r="E305" t="s" s="4">
        <v>236</v>
      </c>
      <c r="F305" t="s" s="4">
        <v>237</v>
      </c>
      <c r="G305" t="s" s="4">
        <v>238</v>
      </c>
      <c r="H305" t="s" s="4">
        <v>238</v>
      </c>
      <c r="I305" t="s" s="4">
        <v>239</v>
      </c>
      <c r="J305" t="s" s="4">
        <v>240</v>
      </c>
      <c r="K305" t="s" s="4">
        <v>6</v>
      </c>
      <c r="L305" t="s" s="4">
        <v>241</v>
      </c>
      <c r="M305" t="s" s="4">
        <v>8</v>
      </c>
      <c r="N305" t="s" s="4">
        <v>241</v>
      </c>
      <c r="O305" t="s" s="4">
        <v>242</v>
      </c>
      <c r="P305" t="s" s="4">
        <v>243</v>
      </c>
      <c r="Q305" t="s" s="4">
        <v>244</v>
      </c>
      <c r="R305" t="s" s="4">
        <v>1344</v>
      </c>
    </row>
    <row r="306" ht="45.0" customHeight="true">
      <c r="A306" t="s" s="4">
        <v>171</v>
      </c>
      <c r="B306" t="s" s="4">
        <v>1646</v>
      </c>
      <c r="C306" t="s" s="4">
        <v>245</v>
      </c>
      <c r="D306" t="s" s="4">
        <v>246</v>
      </c>
      <c r="E306" t="s" s="4">
        <v>236</v>
      </c>
      <c r="F306" t="s" s="4">
        <v>237</v>
      </c>
      <c r="G306" t="s" s="4">
        <v>238</v>
      </c>
      <c r="H306" t="s" s="4">
        <v>238</v>
      </c>
      <c r="I306" t="s" s="4">
        <v>239</v>
      </c>
      <c r="J306" t="s" s="4">
        <v>240</v>
      </c>
      <c r="K306" t="s" s="4">
        <v>6</v>
      </c>
      <c r="L306" t="s" s="4">
        <v>241</v>
      </c>
      <c r="M306" t="s" s="4">
        <v>8</v>
      </c>
      <c r="N306" t="s" s="4">
        <v>241</v>
      </c>
      <c r="O306" t="s" s="4">
        <v>242</v>
      </c>
      <c r="P306" t="s" s="4">
        <v>243</v>
      </c>
      <c r="Q306" t="s" s="4">
        <v>244</v>
      </c>
      <c r="R306" t="s" s="4">
        <v>1344</v>
      </c>
    </row>
    <row r="307" ht="45.0" customHeight="true">
      <c r="A307" t="s" s="4">
        <v>171</v>
      </c>
      <c r="B307" t="s" s="4">
        <v>1647</v>
      </c>
      <c r="C307" t="s" s="4">
        <v>245</v>
      </c>
      <c r="D307" t="s" s="4">
        <v>246</v>
      </c>
      <c r="E307" t="s" s="4">
        <v>236</v>
      </c>
      <c r="F307" t="s" s="4">
        <v>237</v>
      </c>
      <c r="G307" t="s" s="4">
        <v>238</v>
      </c>
      <c r="H307" t="s" s="4">
        <v>238</v>
      </c>
      <c r="I307" t="s" s="4">
        <v>239</v>
      </c>
      <c r="J307" t="s" s="4">
        <v>240</v>
      </c>
      <c r="K307" t="s" s="4">
        <v>6</v>
      </c>
      <c r="L307" t="s" s="4">
        <v>241</v>
      </c>
      <c r="M307" t="s" s="4">
        <v>8</v>
      </c>
      <c r="N307" t="s" s="4">
        <v>241</v>
      </c>
      <c r="O307" t="s" s="4">
        <v>242</v>
      </c>
      <c r="P307" t="s" s="4">
        <v>243</v>
      </c>
      <c r="Q307" t="s" s="4">
        <v>244</v>
      </c>
      <c r="R307" t="s" s="4">
        <v>1344</v>
      </c>
    </row>
    <row r="308" ht="45.0" customHeight="true">
      <c r="A308" t="s" s="4">
        <v>171</v>
      </c>
      <c r="B308" t="s" s="4">
        <v>1648</v>
      </c>
      <c r="C308" t="s" s="4">
        <v>245</v>
      </c>
      <c r="D308" t="s" s="4">
        <v>246</v>
      </c>
      <c r="E308" t="s" s="4">
        <v>236</v>
      </c>
      <c r="F308" t="s" s="4">
        <v>237</v>
      </c>
      <c r="G308" t="s" s="4">
        <v>238</v>
      </c>
      <c r="H308" t="s" s="4">
        <v>238</v>
      </c>
      <c r="I308" t="s" s="4">
        <v>239</v>
      </c>
      <c r="J308" t="s" s="4">
        <v>240</v>
      </c>
      <c r="K308" t="s" s="4">
        <v>6</v>
      </c>
      <c r="L308" t="s" s="4">
        <v>241</v>
      </c>
      <c r="M308" t="s" s="4">
        <v>8</v>
      </c>
      <c r="N308" t="s" s="4">
        <v>241</v>
      </c>
      <c r="O308" t="s" s="4">
        <v>242</v>
      </c>
      <c r="P308" t="s" s="4">
        <v>243</v>
      </c>
      <c r="Q308" t="s" s="4">
        <v>244</v>
      </c>
      <c r="R308" t="s" s="4">
        <v>1344</v>
      </c>
    </row>
    <row r="309" ht="45.0" customHeight="true">
      <c r="A309" t="s" s="4">
        <v>171</v>
      </c>
      <c r="B309" t="s" s="4">
        <v>1649</v>
      </c>
      <c r="C309" t="s" s="4">
        <v>245</v>
      </c>
      <c r="D309" t="s" s="4">
        <v>246</v>
      </c>
      <c r="E309" t="s" s="4">
        <v>236</v>
      </c>
      <c r="F309" t="s" s="4">
        <v>237</v>
      </c>
      <c r="G309" t="s" s="4">
        <v>238</v>
      </c>
      <c r="H309" t="s" s="4">
        <v>238</v>
      </c>
      <c r="I309" t="s" s="4">
        <v>239</v>
      </c>
      <c r="J309" t="s" s="4">
        <v>240</v>
      </c>
      <c r="K309" t="s" s="4">
        <v>6</v>
      </c>
      <c r="L309" t="s" s="4">
        <v>241</v>
      </c>
      <c r="M309" t="s" s="4">
        <v>8</v>
      </c>
      <c r="N309" t="s" s="4">
        <v>241</v>
      </c>
      <c r="O309" t="s" s="4">
        <v>242</v>
      </c>
      <c r="P309" t="s" s="4">
        <v>243</v>
      </c>
      <c r="Q309" t="s" s="4">
        <v>244</v>
      </c>
      <c r="R309" t="s" s="4">
        <v>1344</v>
      </c>
    </row>
    <row r="310" ht="45.0" customHeight="true">
      <c r="A310" t="s" s="4">
        <v>171</v>
      </c>
      <c r="B310" t="s" s="4">
        <v>1650</v>
      </c>
      <c r="C310" t="s" s="4">
        <v>245</v>
      </c>
      <c r="D310" t="s" s="4">
        <v>246</v>
      </c>
      <c r="E310" t="s" s="4">
        <v>236</v>
      </c>
      <c r="F310" t="s" s="4">
        <v>237</v>
      </c>
      <c r="G310" t="s" s="4">
        <v>238</v>
      </c>
      <c r="H310" t="s" s="4">
        <v>238</v>
      </c>
      <c r="I310" t="s" s="4">
        <v>239</v>
      </c>
      <c r="J310" t="s" s="4">
        <v>240</v>
      </c>
      <c r="K310" t="s" s="4">
        <v>6</v>
      </c>
      <c r="L310" t="s" s="4">
        <v>241</v>
      </c>
      <c r="M310" t="s" s="4">
        <v>8</v>
      </c>
      <c r="N310" t="s" s="4">
        <v>241</v>
      </c>
      <c r="O310" t="s" s="4">
        <v>242</v>
      </c>
      <c r="P310" t="s" s="4">
        <v>243</v>
      </c>
      <c r="Q310" t="s" s="4">
        <v>244</v>
      </c>
      <c r="R310" t="s" s="4">
        <v>1344</v>
      </c>
    </row>
    <row r="311" ht="45.0" customHeight="true">
      <c r="A311" t="s" s="4">
        <v>171</v>
      </c>
      <c r="B311" t="s" s="4">
        <v>1651</v>
      </c>
      <c r="C311" t="s" s="4">
        <v>245</v>
      </c>
      <c r="D311" t="s" s="4">
        <v>246</v>
      </c>
      <c r="E311" t="s" s="4">
        <v>236</v>
      </c>
      <c r="F311" t="s" s="4">
        <v>237</v>
      </c>
      <c r="G311" t="s" s="4">
        <v>238</v>
      </c>
      <c r="H311" t="s" s="4">
        <v>238</v>
      </c>
      <c r="I311" t="s" s="4">
        <v>239</v>
      </c>
      <c r="J311" t="s" s="4">
        <v>240</v>
      </c>
      <c r="K311" t="s" s="4">
        <v>6</v>
      </c>
      <c r="L311" t="s" s="4">
        <v>241</v>
      </c>
      <c r="M311" t="s" s="4">
        <v>8</v>
      </c>
      <c r="N311" t="s" s="4">
        <v>241</v>
      </c>
      <c r="O311" t="s" s="4">
        <v>242</v>
      </c>
      <c r="P311" t="s" s="4">
        <v>243</v>
      </c>
      <c r="Q311" t="s" s="4">
        <v>244</v>
      </c>
      <c r="R311" t="s" s="4">
        <v>1344</v>
      </c>
    </row>
    <row r="312" ht="45.0" customHeight="true">
      <c r="A312" t="s" s="4">
        <v>171</v>
      </c>
      <c r="B312" t="s" s="4">
        <v>1652</v>
      </c>
      <c r="C312" t="s" s="4">
        <v>245</v>
      </c>
      <c r="D312" t="s" s="4">
        <v>246</v>
      </c>
      <c r="E312" t="s" s="4">
        <v>236</v>
      </c>
      <c r="F312" t="s" s="4">
        <v>237</v>
      </c>
      <c r="G312" t="s" s="4">
        <v>238</v>
      </c>
      <c r="H312" t="s" s="4">
        <v>238</v>
      </c>
      <c r="I312" t="s" s="4">
        <v>239</v>
      </c>
      <c r="J312" t="s" s="4">
        <v>240</v>
      </c>
      <c r="K312" t="s" s="4">
        <v>6</v>
      </c>
      <c r="L312" t="s" s="4">
        <v>241</v>
      </c>
      <c r="M312" t="s" s="4">
        <v>8</v>
      </c>
      <c r="N312" t="s" s="4">
        <v>241</v>
      </c>
      <c r="O312" t="s" s="4">
        <v>242</v>
      </c>
      <c r="P312" t="s" s="4">
        <v>243</v>
      </c>
      <c r="Q312" t="s" s="4">
        <v>244</v>
      </c>
      <c r="R312" t="s" s="4">
        <v>1344</v>
      </c>
    </row>
    <row r="313" ht="45.0" customHeight="true">
      <c r="A313" t="s" s="4">
        <v>171</v>
      </c>
      <c r="B313" t="s" s="4">
        <v>1653</v>
      </c>
      <c r="C313" t="s" s="4">
        <v>245</v>
      </c>
      <c r="D313" t="s" s="4">
        <v>246</v>
      </c>
      <c r="E313" t="s" s="4">
        <v>236</v>
      </c>
      <c r="F313" t="s" s="4">
        <v>237</v>
      </c>
      <c r="G313" t="s" s="4">
        <v>238</v>
      </c>
      <c r="H313" t="s" s="4">
        <v>238</v>
      </c>
      <c r="I313" t="s" s="4">
        <v>239</v>
      </c>
      <c r="J313" t="s" s="4">
        <v>240</v>
      </c>
      <c r="K313" t="s" s="4">
        <v>6</v>
      </c>
      <c r="L313" t="s" s="4">
        <v>241</v>
      </c>
      <c r="M313" t="s" s="4">
        <v>8</v>
      </c>
      <c r="N313" t="s" s="4">
        <v>241</v>
      </c>
      <c r="O313" t="s" s="4">
        <v>242</v>
      </c>
      <c r="P313" t="s" s="4">
        <v>243</v>
      </c>
      <c r="Q313" t="s" s="4">
        <v>244</v>
      </c>
      <c r="R313" t="s" s="4">
        <v>1344</v>
      </c>
    </row>
    <row r="314" ht="45.0" customHeight="true">
      <c r="A314" t="s" s="4">
        <v>171</v>
      </c>
      <c r="B314" t="s" s="4">
        <v>1654</v>
      </c>
      <c r="C314" t="s" s="4">
        <v>245</v>
      </c>
      <c r="D314" t="s" s="4">
        <v>246</v>
      </c>
      <c r="E314" t="s" s="4">
        <v>236</v>
      </c>
      <c r="F314" t="s" s="4">
        <v>237</v>
      </c>
      <c r="G314" t="s" s="4">
        <v>238</v>
      </c>
      <c r="H314" t="s" s="4">
        <v>238</v>
      </c>
      <c r="I314" t="s" s="4">
        <v>239</v>
      </c>
      <c r="J314" t="s" s="4">
        <v>240</v>
      </c>
      <c r="K314" t="s" s="4">
        <v>6</v>
      </c>
      <c r="L314" t="s" s="4">
        <v>241</v>
      </c>
      <c r="M314" t="s" s="4">
        <v>8</v>
      </c>
      <c r="N314" t="s" s="4">
        <v>241</v>
      </c>
      <c r="O314" t="s" s="4">
        <v>242</v>
      </c>
      <c r="P314" t="s" s="4">
        <v>243</v>
      </c>
      <c r="Q314" t="s" s="4">
        <v>244</v>
      </c>
      <c r="R314" t="s" s="4">
        <v>1344</v>
      </c>
    </row>
    <row r="315" ht="45.0" customHeight="true">
      <c r="A315" t="s" s="4">
        <v>171</v>
      </c>
      <c r="B315" t="s" s="4">
        <v>1655</v>
      </c>
      <c r="C315" t="s" s="4">
        <v>245</v>
      </c>
      <c r="D315" t="s" s="4">
        <v>246</v>
      </c>
      <c r="E315" t="s" s="4">
        <v>236</v>
      </c>
      <c r="F315" t="s" s="4">
        <v>237</v>
      </c>
      <c r="G315" t="s" s="4">
        <v>238</v>
      </c>
      <c r="H315" t="s" s="4">
        <v>238</v>
      </c>
      <c r="I315" t="s" s="4">
        <v>239</v>
      </c>
      <c r="J315" t="s" s="4">
        <v>240</v>
      </c>
      <c r="K315" t="s" s="4">
        <v>6</v>
      </c>
      <c r="L315" t="s" s="4">
        <v>241</v>
      </c>
      <c r="M315" t="s" s="4">
        <v>8</v>
      </c>
      <c r="N315" t="s" s="4">
        <v>241</v>
      </c>
      <c r="O315" t="s" s="4">
        <v>242</v>
      </c>
      <c r="P315" t="s" s="4">
        <v>243</v>
      </c>
      <c r="Q315" t="s" s="4">
        <v>244</v>
      </c>
      <c r="R315" t="s" s="4">
        <v>1344</v>
      </c>
    </row>
    <row r="316" ht="45.0" customHeight="true">
      <c r="A316" t="s" s="4">
        <v>171</v>
      </c>
      <c r="B316" t="s" s="4">
        <v>1656</v>
      </c>
      <c r="C316" t="s" s="4">
        <v>245</v>
      </c>
      <c r="D316" t="s" s="4">
        <v>246</v>
      </c>
      <c r="E316" t="s" s="4">
        <v>236</v>
      </c>
      <c r="F316" t="s" s="4">
        <v>237</v>
      </c>
      <c r="G316" t="s" s="4">
        <v>238</v>
      </c>
      <c r="H316" t="s" s="4">
        <v>238</v>
      </c>
      <c r="I316" t="s" s="4">
        <v>239</v>
      </c>
      <c r="J316" t="s" s="4">
        <v>240</v>
      </c>
      <c r="K316" t="s" s="4">
        <v>6</v>
      </c>
      <c r="L316" t="s" s="4">
        <v>241</v>
      </c>
      <c r="M316" t="s" s="4">
        <v>8</v>
      </c>
      <c r="N316" t="s" s="4">
        <v>241</v>
      </c>
      <c r="O316" t="s" s="4">
        <v>242</v>
      </c>
      <c r="P316" t="s" s="4">
        <v>243</v>
      </c>
      <c r="Q316" t="s" s="4">
        <v>244</v>
      </c>
      <c r="R316" t="s" s="4">
        <v>1344</v>
      </c>
    </row>
    <row r="317" ht="45.0" customHeight="true">
      <c r="A317" t="s" s="4">
        <v>171</v>
      </c>
      <c r="B317" t="s" s="4">
        <v>1657</v>
      </c>
      <c r="C317" t="s" s="4">
        <v>245</v>
      </c>
      <c r="D317" t="s" s="4">
        <v>246</v>
      </c>
      <c r="E317" t="s" s="4">
        <v>236</v>
      </c>
      <c r="F317" t="s" s="4">
        <v>237</v>
      </c>
      <c r="G317" t="s" s="4">
        <v>238</v>
      </c>
      <c r="H317" t="s" s="4">
        <v>238</v>
      </c>
      <c r="I317" t="s" s="4">
        <v>239</v>
      </c>
      <c r="J317" t="s" s="4">
        <v>240</v>
      </c>
      <c r="K317" t="s" s="4">
        <v>6</v>
      </c>
      <c r="L317" t="s" s="4">
        <v>241</v>
      </c>
      <c r="M317" t="s" s="4">
        <v>8</v>
      </c>
      <c r="N317" t="s" s="4">
        <v>241</v>
      </c>
      <c r="O317" t="s" s="4">
        <v>242</v>
      </c>
      <c r="P317" t="s" s="4">
        <v>243</v>
      </c>
      <c r="Q317" t="s" s="4">
        <v>244</v>
      </c>
      <c r="R317" t="s" s="4">
        <v>1344</v>
      </c>
    </row>
    <row r="318" ht="45.0" customHeight="true">
      <c r="A318" t="s" s="4">
        <v>171</v>
      </c>
      <c r="B318" t="s" s="4">
        <v>1658</v>
      </c>
      <c r="C318" t="s" s="4">
        <v>245</v>
      </c>
      <c r="D318" t="s" s="4">
        <v>246</v>
      </c>
      <c r="E318" t="s" s="4">
        <v>236</v>
      </c>
      <c r="F318" t="s" s="4">
        <v>237</v>
      </c>
      <c r="G318" t="s" s="4">
        <v>238</v>
      </c>
      <c r="H318" t="s" s="4">
        <v>238</v>
      </c>
      <c r="I318" t="s" s="4">
        <v>239</v>
      </c>
      <c r="J318" t="s" s="4">
        <v>240</v>
      </c>
      <c r="K318" t="s" s="4">
        <v>6</v>
      </c>
      <c r="L318" t="s" s="4">
        <v>241</v>
      </c>
      <c r="M318" t="s" s="4">
        <v>8</v>
      </c>
      <c r="N318" t="s" s="4">
        <v>241</v>
      </c>
      <c r="O318" t="s" s="4">
        <v>242</v>
      </c>
      <c r="P318" t="s" s="4">
        <v>243</v>
      </c>
      <c r="Q318" t="s" s="4">
        <v>244</v>
      </c>
      <c r="R318" t="s" s="4">
        <v>1344</v>
      </c>
    </row>
    <row r="319" ht="45.0" customHeight="true">
      <c r="A319" t="s" s="4">
        <v>171</v>
      </c>
      <c r="B319" t="s" s="4">
        <v>1659</v>
      </c>
      <c r="C319" t="s" s="4">
        <v>245</v>
      </c>
      <c r="D319" t="s" s="4">
        <v>246</v>
      </c>
      <c r="E319" t="s" s="4">
        <v>236</v>
      </c>
      <c r="F319" t="s" s="4">
        <v>237</v>
      </c>
      <c r="G319" t="s" s="4">
        <v>238</v>
      </c>
      <c r="H319" t="s" s="4">
        <v>238</v>
      </c>
      <c r="I319" t="s" s="4">
        <v>239</v>
      </c>
      <c r="J319" t="s" s="4">
        <v>240</v>
      </c>
      <c r="K319" t="s" s="4">
        <v>6</v>
      </c>
      <c r="L319" t="s" s="4">
        <v>241</v>
      </c>
      <c r="M319" t="s" s="4">
        <v>8</v>
      </c>
      <c r="N319" t="s" s="4">
        <v>241</v>
      </c>
      <c r="O319" t="s" s="4">
        <v>242</v>
      </c>
      <c r="P319" t="s" s="4">
        <v>243</v>
      </c>
      <c r="Q319" t="s" s="4">
        <v>244</v>
      </c>
      <c r="R319" t="s" s="4">
        <v>1344</v>
      </c>
    </row>
    <row r="320" ht="45.0" customHeight="true">
      <c r="A320" t="s" s="4">
        <v>171</v>
      </c>
      <c r="B320" t="s" s="4">
        <v>1660</v>
      </c>
      <c r="C320" t="s" s="4">
        <v>245</v>
      </c>
      <c r="D320" t="s" s="4">
        <v>246</v>
      </c>
      <c r="E320" t="s" s="4">
        <v>236</v>
      </c>
      <c r="F320" t="s" s="4">
        <v>237</v>
      </c>
      <c r="G320" t="s" s="4">
        <v>238</v>
      </c>
      <c r="H320" t="s" s="4">
        <v>238</v>
      </c>
      <c r="I320" t="s" s="4">
        <v>239</v>
      </c>
      <c r="J320" t="s" s="4">
        <v>240</v>
      </c>
      <c r="K320" t="s" s="4">
        <v>6</v>
      </c>
      <c r="L320" t="s" s="4">
        <v>241</v>
      </c>
      <c r="M320" t="s" s="4">
        <v>8</v>
      </c>
      <c r="N320" t="s" s="4">
        <v>241</v>
      </c>
      <c r="O320" t="s" s="4">
        <v>242</v>
      </c>
      <c r="P320" t="s" s="4">
        <v>243</v>
      </c>
      <c r="Q320" t="s" s="4">
        <v>244</v>
      </c>
      <c r="R320" t="s" s="4">
        <v>1344</v>
      </c>
    </row>
    <row r="321" ht="45.0" customHeight="true">
      <c r="A321" t="s" s="4">
        <v>171</v>
      </c>
      <c r="B321" t="s" s="4">
        <v>1661</v>
      </c>
      <c r="C321" t="s" s="4">
        <v>245</v>
      </c>
      <c r="D321" t="s" s="4">
        <v>246</v>
      </c>
      <c r="E321" t="s" s="4">
        <v>236</v>
      </c>
      <c r="F321" t="s" s="4">
        <v>237</v>
      </c>
      <c r="G321" t="s" s="4">
        <v>238</v>
      </c>
      <c r="H321" t="s" s="4">
        <v>238</v>
      </c>
      <c r="I321" t="s" s="4">
        <v>239</v>
      </c>
      <c r="J321" t="s" s="4">
        <v>240</v>
      </c>
      <c r="K321" t="s" s="4">
        <v>6</v>
      </c>
      <c r="L321" t="s" s="4">
        <v>241</v>
      </c>
      <c r="M321" t="s" s="4">
        <v>8</v>
      </c>
      <c r="N321" t="s" s="4">
        <v>241</v>
      </c>
      <c r="O321" t="s" s="4">
        <v>242</v>
      </c>
      <c r="P321" t="s" s="4">
        <v>243</v>
      </c>
      <c r="Q321" t="s" s="4">
        <v>244</v>
      </c>
      <c r="R321" t="s" s="4">
        <v>1344</v>
      </c>
    </row>
    <row r="322" ht="45.0" customHeight="true">
      <c r="A322" t="s" s="4">
        <v>171</v>
      </c>
      <c r="B322" t="s" s="4">
        <v>1662</v>
      </c>
      <c r="C322" t="s" s="4">
        <v>245</v>
      </c>
      <c r="D322" t="s" s="4">
        <v>246</v>
      </c>
      <c r="E322" t="s" s="4">
        <v>236</v>
      </c>
      <c r="F322" t="s" s="4">
        <v>237</v>
      </c>
      <c r="G322" t="s" s="4">
        <v>238</v>
      </c>
      <c r="H322" t="s" s="4">
        <v>238</v>
      </c>
      <c r="I322" t="s" s="4">
        <v>239</v>
      </c>
      <c r="J322" t="s" s="4">
        <v>240</v>
      </c>
      <c r="K322" t="s" s="4">
        <v>6</v>
      </c>
      <c r="L322" t="s" s="4">
        <v>241</v>
      </c>
      <c r="M322" t="s" s="4">
        <v>8</v>
      </c>
      <c r="N322" t="s" s="4">
        <v>241</v>
      </c>
      <c r="O322" t="s" s="4">
        <v>242</v>
      </c>
      <c r="P322" t="s" s="4">
        <v>243</v>
      </c>
      <c r="Q322" t="s" s="4">
        <v>244</v>
      </c>
      <c r="R322" t="s" s="4">
        <v>1344</v>
      </c>
    </row>
    <row r="323" ht="45.0" customHeight="true">
      <c r="A323" t="s" s="4">
        <v>175</v>
      </c>
      <c r="B323" t="s" s="4">
        <v>1663</v>
      </c>
      <c r="C323" t="s" s="4">
        <v>245</v>
      </c>
      <c r="D323" t="s" s="4">
        <v>246</v>
      </c>
      <c r="E323" t="s" s="4">
        <v>236</v>
      </c>
      <c r="F323" t="s" s="4">
        <v>237</v>
      </c>
      <c r="G323" t="s" s="4">
        <v>238</v>
      </c>
      <c r="H323" t="s" s="4">
        <v>238</v>
      </c>
      <c r="I323" t="s" s="4">
        <v>239</v>
      </c>
      <c r="J323" t="s" s="4">
        <v>240</v>
      </c>
      <c r="K323" t="s" s="4">
        <v>6</v>
      </c>
      <c r="L323" t="s" s="4">
        <v>241</v>
      </c>
      <c r="M323" t="s" s="4">
        <v>8</v>
      </c>
      <c r="N323" t="s" s="4">
        <v>241</v>
      </c>
      <c r="O323" t="s" s="4">
        <v>242</v>
      </c>
      <c r="P323" t="s" s="4">
        <v>243</v>
      </c>
      <c r="Q323" t="s" s="4">
        <v>244</v>
      </c>
      <c r="R323" t="s" s="4">
        <v>1344</v>
      </c>
    </row>
    <row r="324" ht="45.0" customHeight="true">
      <c r="A324" t="s" s="4">
        <v>175</v>
      </c>
      <c r="B324" t="s" s="4">
        <v>1664</v>
      </c>
      <c r="C324" t="s" s="4">
        <v>245</v>
      </c>
      <c r="D324" t="s" s="4">
        <v>246</v>
      </c>
      <c r="E324" t="s" s="4">
        <v>236</v>
      </c>
      <c r="F324" t="s" s="4">
        <v>237</v>
      </c>
      <c r="G324" t="s" s="4">
        <v>238</v>
      </c>
      <c r="H324" t="s" s="4">
        <v>238</v>
      </c>
      <c r="I324" t="s" s="4">
        <v>239</v>
      </c>
      <c r="J324" t="s" s="4">
        <v>240</v>
      </c>
      <c r="K324" t="s" s="4">
        <v>6</v>
      </c>
      <c r="L324" t="s" s="4">
        <v>241</v>
      </c>
      <c r="M324" t="s" s="4">
        <v>8</v>
      </c>
      <c r="N324" t="s" s="4">
        <v>241</v>
      </c>
      <c r="O324" t="s" s="4">
        <v>242</v>
      </c>
      <c r="P324" t="s" s="4">
        <v>243</v>
      </c>
      <c r="Q324" t="s" s="4">
        <v>244</v>
      </c>
      <c r="R324" t="s" s="4">
        <v>1344</v>
      </c>
    </row>
    <row r="325" ht="45.0" customHeight="true">
      <c r="A325" t="s" s="4">
        <v>175</v>
      </c>
      <c r="B325" t="s" s="4">
        <v>1665</v>
      </c>
      <c r="C325" t="s" s="4">
        <v>245</v>
      </c>
      <c r="D325" t="s" s="4">
        <v>246</v>
      </c>
      <c r="E325" t="s" s="4">
        <v>236</v>
      </c>
      <c r="F325" t="s" s="4">
        <v>237</v>
      </c>
      <c r="G325" t="s" s="4">
        <v>238</v>
      </c>
      <c r="H325" t="s" s="4">
        <v>238</v>
      </c>
      <c r="I325" t="s" s="4">
        <v>239</v>
      </c>
      <c r="J325" t="s" s="4">
        <v>240</v>
      </c>
      <c r="K325" t="s" s="4">
        <v>6</v>
      </c>
      <c r="L325" t="s" s="4">
        <v>241</v>
      </c>
      <c r="M325" t="s" s="4">
        <v>8</v>
      </c>
      <c r="N325" t="s" s="4">
        <v>241</v>
      </c>
      <c r="O325" t="s" s="4">
        <v>242</v>
      </c>
      <c r="P325" t="s" s="4">
        <v>243</v>
      </c>
      <c r="Q325" t="s" s="4">
        <v>244</v>
      </c>
      <c r="R325" t="s" s="4">
        <v>1344</v>
      </c>
    </row>
    <row r="326" ht="45.0" customHeight="true">
      <c r="A326" t="s" s="4">
        <v>175</v>
      </c>
      <c r="B326" t="s" s="4">
        <v>1666</v>
      </c>
      <c r="C326" t="s" s="4">
        <v>245</v>
      </c>
      <c r="D326" t="s" s="4">
        <v>246</v>
      </c>
      <c r="E326" t="s" s="4">
        <v>236</v>
      </c>
      <c r="F326" t="s" s="4">
        <v>237</v>
      </c>
      <c r="G326" t="s" s="4">
        <v>238</v>
      </c>
      <c r="H326" t="s" s="4">
        <v>238</v>
      </c>
      <c r="I326" t="s" s="4">
        <v>239</v>
      </c>
      <c r="J326" t="s" s="4">
        <v>240</v>
      </c>
      <c r="K326" t="s" s="4">
        <v>6</v>
      </c>
      <c r="L326" t="s" s="4">
        <v>241</v>
      </c>
      <c r="M326" t="s" s="4">
        <v>8</v>
      </c>
      <c r="N326" t="s" s="4">
        <v>241</v>
      </c>
      <c r="O326" t="s" s="4">
        <v>242</v>
      </c>
      <c r="P326" t="s" s="4">
        <v>243</v>
      </c>
      <c r="Q326" t="s" s="4">
        <v>244</v>
      </c>
      <c r="R326" t="s" s="4">
        <v>1344</v>
      </c>
    </row>
    <row r="327" ht="45.0" customHeight="true">
      <c r="A327" t="s" s="4">
        <v>175</v>
      </c>
      <c r="B327" t="s" s="4">
        <v>1667</v>
      </c>
      <c r="C327" t="s" s="4">
        <v>245</v>
      </c>
      <c r="D327" t="s" s="4">
        <v>246</v>
      </c>
      <c r="E327" t="s" s="4">
        <v>236</v>
      </c>
      <c r="F327" t="s" s="4">
        <v>237</v>
      </c>
      <c r="G327" t="s" s="4">
        <v>238</v>
      </c>
      <c r="H327" t="s" s="4">
        <v>238</v>
      </c>
      <c r="I327" t="s" s="4">
        <v>239</v>
      </c>
      <c r="J327" t="s" s="4">
        <v>240</v>
      </c>
      <c r="K327" t="s" s="4">
        <v>6</v>
      </c>
      <c r="L327" t="s" s="4">
        <v>241</v>
      </c>
      <c r="M327" t="s" s="4">
        <v>8</v>
      </c>
      <c r="N327" t="s" s="4">
        <v>241</v>
      </c>
      <c r="O327" t="s" s="4">
        <v>242</v>
      </c>
      <c r="P327" t="s" s="4">
        <v>243</v>
      </c>
      <c r="Q327" t="s" s="4">
        <v>244</v>
      </c>
      <c r="R327" t="s" s="4">
        <v>1344</v>
      </c>
    </row>
    <row r="328" ht="45.0" customHeight="true">
      <c r="A328" t="s" s="4">
        <v>175</v>
      </c>
      <c r="B328" t="s" s="4">
        <v>1668</v>
      </c>
      <c r="C328" t="s" s="4">
        <v>245</v>
      </c>
      <c r="D328" t="s" s="4">
        <v>246</v>
      </c>
      <c r="E328" t="s" s="4">
        <v>236</v>
      </c>
      <c r="F328" t="s" s="4">
        <v>237</v>
      </c>
      <c r="G328" t="s" s="4">
        <v>238</v>
      </c>
      <c r="H328" t="s" s="4">
        <v>238</v>
      </c>
      <c r="I328" t="s" s="4">
        <v>239</v>
      </c>
      <c r="J328" t="s" s="4">
        <v>240</v>
      </c>
      <c r="K328" t="s" s="4">
        <v>6</v>
      </c>
      <c r="L328" t="s" s="4">
        <v>241</v>
      </c>
      <c r="M328" t="s" s="4">
        <v>8</v>
      </c>
      <c r="N328" t="s" s="4">
        <v>241</v>
      </c>
      <c r="O328" t="s" s="4">
        <v>242</v>
      </c>
      <c r="P328" t="s" s="4">
        <v>243</v>
      </c>
      <c r="Q328" t="s" s="4">
        <v>244</v>
      </c>
      <c r="R328" t="s" s="4">
        <v>1344</v>
      </c>
    </row>
    <row r="329" ht="45.0" customHeight="true">
      <c r="A329" t="s" s="4">
        <v>175</v>
      </c>
      <c r="B329" t="s" s="4">
        <v>1669</v>
      </c>
      <c r="C329" t="s" s="4">
        <v>245</v>
      </c>
      <c r="D329" t="s" s="4">
        <v>246</v>
      </c>
      <c r="E329" t="s" s="4">
        <v>236</v>
      </c>
      <c r="F329" t="s" s="4">
        <v>237</v>
      </c>
      <c r="G329" t="s" s="4">
        <v>238</v>
      </c>
      <c r="H329" t="s" s="4">
        <v>238</v>
      </c>
      <c r="I329" t="s" s="4">
        <v>239</v>
      </c>
      <c r="J329" t="s" s="4">
        <v>240</v>
      </c>
      <c r="K329" t="s" s="4">
        <v>6</v>
      </c>
      <c r="L329" t="s" s="4">
        <v>241</v>
      </c>
      <c r="M329" t="s" s="4">
        <v>8</v>
      </c>
      <c r="N329" t="s" s="4">
        <v>241</v>
      </c>
      <c r="O329" t="s" s="4">
        <v>242</v>
      </c>
      <c r="P329" t="s" s="4">
        <v>243</v>
      </c>
      <c r="Q329" t="s" s="4">
        <v>244</v>
      </c>
      <c r="R329" t="s" s="4">
        <v>1344</v>
      </c>
    </row>
    <row r="330" ht="45.0" customHeight="true">
      <c r="A330" t="s" s="4">
        <v>175</v>
      </c>
      <c r="B330" t="s" s="4">
        <v>1670</v>
      </c>
      <c r="C330" t="s" s="4">
        <v>245</v>
      </c>
      <c r="D330" t="s" s="4">
        <v>246</v>
      </c>
      <c r="E330" t="s" s="4">
        <v>236</v>
      </c>
      <c r="F330" t="s" s="4">
        <v>237</v>
      </c>
      <c r="G330" t="s" s="4">
        <v>238</v>
      </c>
      <c r="H330" t="s" s="4">
        <v>238</v>
      </c>
      <c r="I330" t="s" s="4">
        <v>239</v>
      </c>
      <c r="J330" t="s" s="4">
        <v>240</v>
      </c>
      <c r="K330" t="s" s="4">
        <v>6</v>
      </c>
      <c r="L330" t="s" s="4">
        <v>241</v>
      </c>
      <c r="M330" t="s" s="4">
        <v>8</v>
      </c>
      <c r="N330" t="s" s="4">
        <v>241</v>
      </c>
      <c r="O330" t="s" s="4">
        <v>242</v>
      </c>
      <c r="P330" t="s" s="4">
        <v>243</v>
      </c>
      <c r="Q330" t="s" s="4">
        <v>244</v>
      </c>
      <c r="R330" t="s" s="4">
        <v>1344</v>
      </c>
    </row>
    <row r="331" ht="45.0" customHeight="true">
      <c r="A331" t="s" s="4">
        <v>175</v>
      </c>
      <c r="B331" t="s" s="4">
        <v>1671</v>
      </c>
      <c r="C331" t="s" s="4">
        <v>245</v>
      </c>
      <c r="D331" t="s" s="4">
        <v>246</v>
      </c>
      <c r="E331" t="s" s="4">
        <v>236</v>
      </c>
      <c r="F331" t="s" s="4">
        <v>237</v>
      </c>
      <c r="G331" t="s" s="4">
        <v>238</v>
      </c>
      <c r="H331" t="s" s="4">
        <v>238</v>
      </c>
      <c r="I331" t="s" s="4">
        <v>239</v>
      </c>
      <c r="J331" t="s" s="4">
        <v>240</v>
      </c>
      <c r="K331" t="s" s="4">
        <v>6</v>
      </c>
      <c r="L331" t="s" s="4">
        <v>241</v>
      </c>
      <c r="M331" t="s" s="4">
        <v>8</v>
      </c>
      <c r="N331" t="s" s="4">
        <v>241</v>
      </c>
      <c r="O331" t="s" s="4">
        <v>242</v>
      </c>
      <c r="P331" t="s" s="4">
        <v>243</v>
      </c>
      <c r="Q331" t="s" s="4">
        <v>244</v>
      </c>
      <c r="R331" t="s" s="4">
        <v>1344</v>
      </c>
    </row>
    <row r="332" ht="45.0" customHeight="true">
      <c r="A332" t="s" s="4">
        <v>175</v>
      </c>
      <c r="B332" t="s" s="4">
        <v>1672</v>
      </c>
      <c r="C332" t="s" s="4">
        <v>245</v>
      </c>
      <c r="D332" t="s" s="4">
        <v>246</v>
      </c>
      <c r="E332" t="s" s="4">
        <v>236</v>
      </c>
      <c r="F332" t="s" s="4">
        <v>237</v>
      </c>
      <c r="G332" t="s" s="4">
        <v>238</v>
      </c>
      <c r="H332" t="s" s="4">
        <v>238</v>
      </c>
      <c r="I332" t="s" s="4">
        <v>239</v>
      </c>
      <c r="J332" t="s" s="4">
        <v>240</v>
      </c>
      <c r="K332" t="s" s="4">
        <v>6</v>
      </c>
      <c r="L332" t="s" s="4">
        <v>241</v>
      </c>
      <c r="M332" t="s" s="4">
        <v>8</v>
      </c>
      <c r="N332" t="s" s="4">
        <v>241</v>
      </c>
      <c r="O332" t="s" s="4">
        <v>242</v>
      </c>
      <c r="P332" t="s" s="4">
        <v>243</v>
      </c>
      <c r="Q332" t="s" s="4">
        <v>244</v>
      </c>
      <c r="R332" t="s" s="4">
        <v>1344</v>
      </c>
    </row>
    <row r="333" ht="45.0" customHeight="true">
      <c r="A333" t="s" s="4">
        <v>175</v>
      </c>
      <c r="B333" t="s" s="4">
        <v>1673</v>
      </c>
      <c r="C333" t="s" s="4">
        <v>245</v>
      </c>
      <c r="D333" t="s" s="4">
        <v>246</v>
      </c>
      <c r="E333" t="s" s="4">
        <v>236</v>
      </c>
      <c r="F333" t="s" s="4">
        <v>237</v>
      </c>
      <c r="G333" t="s" s="4">
        <v>238</v>
      </c>
      <c r="H333" t="s" s="4">
        <v>238</v>
      </c>
      <c r="I333" t="s" s="4">
        <v>239</v>
      </c>
      <c r="J333" t="s" s="4">
        <v>240</v>
      </c>
      <c r="K333" t="s" s="4">
        <v>6</v>
      </c>
      <c r="L333" t="s" s="4">
        <v>241</v>
      </c>
      <c r="M333" t="s" s="4">
        <v>8</v>
      </c>
      <c r="N333" t="s" s="4">
        <v>241</v>
      </c>
      <c r="O333" t="s" s="4">
        <v>242</v>
      </c>
      <c r="P333" t="s" s="4">
        <v>243</v>
      </c>
      <c r="Q333" t="s" s="4">
        <v>244</v>
      </c>
      <c r="R333" t="s" s="4">
        <v>1344</v>
      </c>
    </row>
    <row r="334" ht="45.0" customHeight="true">
      <c r="A334" t="s" s="4">
        <v>175</v>
      </c>
      <c r="B334" t="s" s="4">
        <v>1674</v>
      </c>
      <c r="C334" t="s" s="4">
        <v>245</v>
      </c>
      <c r="D334" t="s" s="4">
        <v>246</v>
      </c>
      <c r="E334" t="s" s="4">
        <v>236</v>
      </c>
      <c r="F334" t="s" s="4">
        <v>237</v>
      </c>
      <c r="G334" t="s" s="4">
        <v>238</v>
      </c>
      <c r="H334" t="s" s="4">
        <v>238</v>
      </c>
      <c r="I334" t="s" s="4">
        <v>239</v>
      </c>
      <c r="J334" t="s" s="4">
        <v>240</v>
      </c>
      <c r="K334" t="s" s="4">
        <v>6</v>
      </c>
      <c r="L334" t="s" s="4">
        <v>241</v>
      </c>
      <c r="M334" t="s" s="4">
        <v>8</v>
      </c>
      <c r="N334" t="s" s="4">
        <v>241</v>
      </c>
      <c r="O334" t="s" s="4">
        <v>242</v>
      </c>
      <c r="P334" t="s" s="4">
        <v>243</v>
      </c>
      <c r="Q334" t="s" s="4">
        <v>244</v>
      </c>
      <c r="R334" t="s" s="4">
        <v>1344</v>
      </c>
    </row>
    <row r="335" ht="45.0" customHeight="true">
      <c r="A335" t="s" s="4">
        <v>175</v>
      </c>
      <c r="B335" t="s" s="4">
        <v>1675</v>
      </c>
      <c r="C335" t="s" s="4">
        <v>245</v>
      </c>
      <c r="D335" t="s" s="4">
        <v>246</v>
      </c>
      <c r="E335" t="s" s="4">
        <v>236</v>
      </c>
      <c r="F335" t="s" s="4">
        <v>237</v>
      </c>
      <c r="G335" t="s" s="4">
        <v>238</v>
      </c>
      <c r="H335" t="s" s="4">
        <v>238</v>
      </c>
      <c r="I335" t="s" s="4">
        <v>239</v>
      </c>
      <c r="J335" t="s" s="4">
        <v>240</v>
      </c>
      <c r="K335" t="s" s="4">
        <v>6</v>
      </c>
      <c r="L335" t="s" s="4">
        <v>241</v>
      </c>
      <c r="M335" t="s" s="4">
        <v>8</v>
      </c>
      <c r="N335" t="s" s="4">
        <v>241</v>
      </c>
      <c r="O335" t="s" s="4">
        <v>242</v>
      </c>
      <c r="P335" t="s" s="4">
        <v>243</v>
      </c>
      <c r="Q335" t="s" s="4">
        <v>244</v>
      </c>
      <c r="R335" t="s" s="4">
        <v>1344</v>
      </c>
    </row>
    <row r="336" ht="45.0" customHeight="true">
      <c r="A336" t="s" s="4">
        <v>175</v>
      </c>
      <c r="B336" t="s" s="4">
        <v>1676</v>
      </c>
      <c r="C336" t="s" s="4">
        <v>245</v>
      </c>
      <c r="D336" t="s" s="4">
        <v>246</v>
      </c>
      <c r="E336" t="s" s="4">
        <v>236</v>
      </c>
      <c r="F336" t="s" s="4">
        <v>237</v>
      </c>
      <c r="G336" t="s" s="4">
        <v>238</v>
      </c>
      <c r="H336" t="s" s="4">
        <v>238</v>
      </c>
      <c r="I336" t="s" s="4">
        <v>239</v>
      </c>
      <c r="J336" t="s" s="4">
        <v>240</v>
      </c>
      <c r="K336" t="s" s="4">
        <v>6</v>
      </c>
      <c r="L336" t="s" s="4">
        <v>241</v>
      </c>
      <c r="M336" t="s" s="4">
        <v>8</v>
      </c>
      <c r="N336" t="s" s="4">
        <v>241</v>
      </c>
      <c r="O336" t="s" s="4">
        <v>242</v>
      </c>
      <c r="P336" t="s" s="4">
        <v>243</v>
      </c>
      <c r="Q336" t="s" s="4">
        <v>244</v>
      </c>
      <c r="R336" t="s" s="4">
        <v>1344</v>
      </c>
    </row>
    <row r="337" ht="45.0" customHeight="true">
      <c r="A337" t="s" s="4">
        <v>175</v>
      </c>
      <c r="B337" t="s" s="4">
        <v>1677</v>
      </c>
      <c r="C337" t="s" s="4">
        <v>245</v>
      </c>
      <c r="D337" t="s" s="4">
        <v>246</v>
      </c>
      <c r="E337" t="s" s="4">
        <v>236</v>
      </c>
      <c r="F337" t="s" s="4">
        <v>237</v>
      </c>
      <c r="G337" t="s" s="4">
        <v>238</v>
      </c>
      <c r="H337" t="s" s="4">
        <v>238</v>
      </c>
      <c r="I337" t="s" s="4">
        <v>239</v>
      </c>
      <c r="J337" t="s" s="4">
        <v>240</v>
      </c>
      <c r="K337" t="s" s="4">
        <v>6</v>
      </c>
      <c r="L337" t="s" s="4">
        <v>241</v>
      </c>
      <c r="M337" t="s" s="4">
        <v>8</v>
      </c>
      <c r="N337" t="s" s="4">
        <v>241</v>
      </c>
      <c r="O337" t="s" s="4">
        <v>242</v>
      </c>
      <c r="P337" t="s" s="4">
        <v>243</v>
      </c>
      <c r="Q337" t="s" s="4">
        <v>244</v>
      </c>
      <c r="R337" t="s" s="4">
        <v>1344</v>
      </c>
    </row>
    <row r="338" ht="45.0" customHeight="true">
      <c r="A338" t="s" s="4">
        <v>175</v>
      </c>
      <c r="B338" t="s" s="4">
        <v>1678</v>
      </c>
      <c r="C338" t="s" s="4">
        <v>245</v>
      </c>
      <c r="D338" t="s" s="4">
        <v>246</v>
      </c>
      <c r="E338" t="s" s="4">
        <v>236</v>
      </c>
      <c r="F338" t="s" s="4">
        <v>237</v>
      </c>
      <c r="G338" t="s" s="4">
        <v>238</v>
      </c>
      <c r="H338" t="s" s="4">
        <v>238</v>
      </c>
      <c r="I338" t="s" s="4">
        <v>239</v>
      </c>
      <c r="J338" t="s" s="4">
        <v>240</v>
      </c>
      <c r="K338" t="s" s="4">
        <v>6</v>
      </c>
      <c r="L338" t="s" s="4">
        <v>241</v>
      </c>
      <c r="M338" t="s" s="4">
        <v>8</v>
      </c>
      <c r="N338" t="s" s="4">
        <v>241</v>
      </c>
      <c r="O338" t="s" s="4">
        <v>242</v>
      </c>
      <c r="P338" t="s" s="4">
        <v>243</v>
      </c>
      <c r="Q338" t="s" s="4">
        <v>244</v>
      </c>
      <c r="R338" t="s" s="4">
        <v>1344</v>
      </c>
    </row>
    <row r="339" ht="45.0" customHeight="true">
      <c r="A339" t="s" s="4">
        <v>175</v>
      </c>
      <c r="B339" t="s" s="4">
        <v>1679</v>
      </c>
      <c r="C339" t="s" s="4">
        <v>245</v>
      </c>
      <c r="D339" t="s" s="4">
        <v>246</v>
      </c>
      <c r="E339" t="s" s="4">
        <v>236</v>
      </c>
      <c r="F339" t="s" s="4">
        <v>237</v>
      </c>
      <c r="G339" t="s" s="4">
        <v>238</v>
      </c>
      <c r="H339" t="s" s="4">
        <v>238</v>
      </c>
      <c r="I339" t="s" s="4">
        <v>239</v>
      </c>
      <c r="J339" t="s" s="4">
        <v>240</v>
      </c>
      <c r="K339" t="s" s="4">
        <v>6</v>
      </c>
      <c r="L339" t="s" s="4">
        <v>241</v>
      </c>
      <c r="M339" t="s" s="4">
        <v>8</v>
      </c>
      <c r="N339" t="s" s="4">
        <v>241</v>
      </c>
      <c r="O339" t="s" s="4">
        <v>242</v>
      </c>
      <c r="P339" t="s" s="4">
        <v>243</v>
      </c>
      <c r="Q339" t="s" s="4">
        <v>244</v>
      </c>
      <c r="R339" t="s" s="4">
        <v>1344</v>
      </c>
    </row>
    <row r="340" ht="45.0" customHeight="true">
      <c r="A340" t="s" s="4">
        <v>175</v>
      </c>
      <c r="B340" t="s" s="4">
        <v>1680</v>
      </c>
      <c r="C340" t="s" s="4">
        <v>245</v>
      </c>
      <c r="D340" t="s" s="4">
        <v>246</v>
      </c>
      <c r="E340" t="s" s="4">
        <v>236</v>
      </c>
      <c r="F340" t="s" s="4">
        <v>237</v>
      </c>
      <c r="G340" t="s" s="4">
        <v>238</v>
      </c>
      <c r="H340" t="s" s="4">
        <v>238</v>
      </c>
      <c r="I340" t="s" s="4">
        <v>239</v>
      </c>
      <c r="J340" t="s" s="4">
        <v>240</v>
      </c>
      <c r="K340" t="s" s="4">
        <v>6</v>
      </c>
      <c r="L340" t="s" s="4">
        <v>241</v>
      </c>
      <c r="M340" t="s" s="4">
        <v>8</v>
      </c>
      <c r="N340" t="s" s="4">
        <v>241</v>
      </c>
      <c r="O340" t="s" s="4">
        <v>242</v>
      </c>
      <c r="P340" t="s" s="4">
        <v>243</v>
      </c>
      <c r="Q340" t="s" s="4">
        <v>244</v>
      </c>
      <c r="R340" t="s" s="4">
        <v>1344</v>
      </c>
    </row>
    <row r="341" ht="45.0" customHeight="true">
      <c r="A341" t="s" s="4">
        <v>175</v>
      </c>
      <c r="B341" t="s" s="4">
        <v>1681</v>
      </c>
      <c r="C341" t="s" s="4">
        <v>245</v>
      </c>
      <c r="D341" t="s" s="4">
        <v>246</v>
      </c>
      <c r="E341" t="s" s="4">
        <v>236</v>
      </c>
      <c r="F341" t="s" s="4">
        <v>237</v>
      </c>
      <c r="G341" t="s" s="4">
        <v>238</v>
      </c>
      <c r="H341" t="s" s="4">
        <v>238</v>
      </c>
      <c r="I341" t="s" s="4">
        <v>239</v>
      </c>
      <c r="J341" t="s" s="4">
        <v>240</v>
      </c>
      <c r="K341" t="s" s="4">
        <v>6</v>
      </c>
      <c r="L341" t="s" s="4">
        <v>241</v>
      </c>
      <c r="M341" t="s" s="4">
        <v>8</v>
      </c>
      <c r="N341" t="s" s="4">
        <v>241</v>
      </c>
      <c r="O341" t="s" s="4">
        <v>242</v>
      </c>
      <c r="P341" t="s" s="4">
        <v>243</v>
      </c>
      <c r="Q341" t="s" s="4">
        <v>244</v>
      </c>
      <c r="R341" t="s" s="4">
        <v>1344</v>
      </c>
    </row>
    <row r="342" ht="45.0" customHeight="true">
      <c r="A342" t="s" s="4">
        <v>175</v>
      </c>
      <c r="B342" t="s" s="4">
        <v>1682</v>
      </c>
      <c r="C342" t="s" s="4">
        <v>245</v>
      </c>
      <c r="D342" t="s" s="4">
        <v>246</v>
      </c>
      <c r="E342" t="s" s="4">
        <v>236</v>
      </c>
      <c r="F342" t="s" s="4">
        <v>237</v>
      </c>
      <c r="G342" t="s" s="4">
        <v>238</v>
      </c>
      <c r="H342" t="s" s="4">
        <v>238</v>
      </c>
      <c r="I342" t="s" s="4">
        <v>239</v>
      </c>
      <c r="J342" t="s" s="4">
        <v>240</v>
      </c>
      <c r="K342" t="s" s="4">
        <v>6</v>
      </c>
      <c r="L342" t="s" s="4">
        <v>241</v>
      </c>
      <c r="M342" t="s" s="4">
        <v>8</v>
      </c>
      <c r="N342" t="s" s="4">
        <v>241</v>
      </c>
      <c r="O342" t="s" s="4">
        <v>242</v>
      </c>
      <c r="P342" t="s" s="4">
        <v>243</v>
      </c>
      <c r="Q342" t="s" s="4">
        <v>244</v>
      </c>
      <c r="R342" t="s" s="4">
        <v>1344</v>
      </c>
    </row>
    <row r="343" ht="45.0" customHeight="true">
      <c r="A343" t="s" s="4">
        <v>175</v>
      </c>
      <c r="B343" t="s" s="4">
        <v>1683</v>
      </c>
      <c r="C343" t="s" s="4">
        <v>245</v>
      </c>
      <c r="D343" t="s" s="4">
        <v>246</v>
      </c>
      <c r="E343" t="s" s="4">
        <v>236</v>
      </c>
      <c r="F343" t="s" s="4">
        <v>237</v>
      </c>
      <c r="G343" t="s" s="4">
        <v>238</v>
      </c>
      <c r="H343" t="s" s="4">
        <v>238</v>
      </c>
      <c r="I343" t="s" s="4">
        <v>239</v>
      </c>
      <c r="J343" t="s" s="4">
        <v>240</v>
      </c>
      <c r="K343" t="s" s="4">
        <v>6</v>
      </c>
      <c r="L343" t="s" s="4">
        <v>241</v>
      </c>
      <c r="M343" t="s" s="4">
        <v>8</v>
      </c>
      <c r="N343" t="s" s="4">
        <v>241</v>
      </c>
      <c r="O343" t="s" s="4">
        <v>242</v>
      </c>
      <c r="P343" t="s" s="4">
        <v>243</v>
      </c>
      <c r="Q343" t="s" s="4">
        <v>244</v>
      </c>
      <c r="R343" t="s" s="4">
        <v>1344</v>
      </c>
    </row>
    <row r="344" ht="45.0" customHeight="true">
      <c r="A344" t="s" s="4">
        <v>180</v>
      </c>
      <c r="B344" t="s" s="4">
        <v>1684</v>
      </c>
      <c r="C344" t="s" s="4">
        <v>245</v>
      </c>
      <c r="D344" t="s" s="4">
        <v>246</v>
      </c>
      <c r="E344" t="s" s="4">
        <v>236</v>
      </c>
      <c r="F344" t="s" s="4">
        <v>237</v>
      </c>
      <c r="G344" t="s" s="4">
        <v>238</v>
      </c>
      <c r="H344" t="s" s="4">
        <v>238</v>
      </c>
      <c r="I344" t="s" s="4">
        <v>239</v>
      </c>
      <c r="J344" t="s" s="4">
        <v>240</v>
      </c>
      <c r="K344" t="s" s="4">
        <v>6</v>
      </c>
      <c r="L344" t="s" s="4">
        <v>241</v>
      </c>
      <c r="M344" t="s" s="4">
        <v>8</v>
      </c>
      <c r="N344" t="s" s="4">
        <v>241</v>
      </c>
      <c r="O344" t="s" s="4">
        <v>242</v>
      </c>
      <c r="P344" t="s" s="4">
        <v>243</v>
      </c>
      <c r="Q344" t="s" s="4">
        <v>244</v>
      </c>
      <c r="R344" t="s" s="4">
        <v>1344</v>
      </c>
    </row>
    <row r="345" ht="45.0" customHeight="true">
      <c r="A345" t="s" s="4">
        <v>180</v>
      </c>
      <c r="B345" t="s" s="4">
        <v>1685</v>
      </c>
      <c r="C345" t="s" s="4">
        <v>245</v>
      </c>
      <c r="D345" t="s" s="4">
        <v>246</v>
      </c>
      <c r="E345" t="s" s="4">
        <v>236</v>
      </c>
      <c r="F345" t="s" s="4">
        <v>237</v>
      </c>
      <c r="G345" t="s" s="4">
        <v>238</v>
      </c>
      <c r="H345" t="s" s="4">
        <v>238</v>
      </c>
      <c r="I345" t="s" s="4">
        <v>239</v>
      </c>
      <c r="J345" t="s" s="4">
        <v>240</v>
      </c>
      <c r="K345" t="s" s="4">
        <v>6</v>
      </c>
      <c r="L345" t="s" s="4">
        <v>241</v>
      </c>
      <c r="M345" t="s" s="4">
        <v>8</v>
      </c>
      <c r="N345" t="s" s="4">
        <v>241</v>
      </c>
      <c r="O345" t="s" s="4">
        <v>242</v>
      </c>
      <c r="P345" t="s" s="4">
        <v>243</v>
      </c>
      <c r="Q345" t="s" s="4">
        <v>244</v>
      </c>
      <c r="R345" t="s" s="4">
        <v>1344</v>
      </c>
    </row>
    <row r="346" ht="45.0" customHeight="true">
      <c r="A346" t="s" s="4">
        <v>180</v>
      </c>
      <c r="B346" t="s" s="4">
        <v>1686</v>
      </c>
      <c r="C346" t="s" s="4">
        <v>245</v>
      </c>
      <c r="D346" t="s" s="4">
        <v>246</v>
      </c>
      <c r="E346" t="s" s="4">
        <v>236</v>
      </c>
      <c r="F346" t="s" s="4">
        <v>237</v>
      </c>
      <c r="G346" t="s" s="4">
        <v>238</v>
      </c>
      <c r="H346" t="s" s="4">
        <v>238</v>
      </c>
      <c r="I346" t="s" s="4">
        <v>239</v>
      </c>
      <c r="J346" t="s" s="4">
        <v>240</v>
      </c>
      <c r="K346" t="s" s="4">
        <v>6</v>
      </c>
      <c r="L346" t="s" s="4">
        <v>241</v>
      </c>
      <c r="M346" t="s" s="4">
        <v>8</v>
      </c>
      <c r="N346" t="s" s="4">
        <v>241</v>
      </c>
      <c r="O346" t="s" s="4">
        <v>242</v>
      </c>
      <c r="P346" t="s" s="4">
        <v>243</v>
      </c>
      <c r="Q346" t="s" s="4">
        <v>244</v>
      </c>
      <c r="R346" t="s" s="4">
        <v>1344</v>
      </c>
    </row>
    <row r="347" ht="45.0" customHeight="true">
      <c r="A347" t="s" s="4">
        <v>180</v>
      </c>
      <c r="B347" t="s" s="4">
        <v>1687</v>
      </c>
      <c r="C347" t="s" s="4">
        <v>245</v>
      </c>
      <c r="D347" t="s" s="4">
        <v>246</v>
      </c>
      <c r="E347" t="s" s="4">
        <v>236</v>
      </c>
      <c r="F347" t="s" s="4">
        <v>237</v>
      </c>
      <c r="G347" t="s" s="4">
        <v>238</v>
      </c>
      <c r="H347" t="s" s="4">
        <v>238</v>
      </c>
      <c r="I347" t="s" s="4">
        <v>239</v>
      </c>
      <c r="J347" t="s" s="4">
        <v>240</v>
      </c>
      <c r="K347" t="s" s="4">
        <v>6</v>
      </c>
      <c r="L347" t="s" s="4">
        <v>241</v>
      </c>
      <c r="M347" t="s" s="4">
        <v>8</v>
      </c>
      <c r="N347" t="s" s="4">
        <v>241</v>
      </c>
      <c r="O347" t="s" s="4">
        <v>242</v>
      </c>
      <c r="P347" t="s" s="4">
        <v>243</v>
      </c>
      <c r="Q347" t="s" s="4">
        <v>244</v>
      </c>
      <c r="R347" t="s" s="4">
        <v>1344</v>
      </c>
    </row>
    <row r="348" ht="45.0" customHeight="true">
      <c r="A348" t="s" s="4">
        <v>180</v>
      </c>
      <c r="B348" t="s" s="4">
        <v>1688</v>
      </c>
      <c r="C348" t="s" s="4">
        <v>245</v>
      </c>
      <c r="D348" t="s" s="4">
        <v>246</v>
      </c>
      <c r="E348" t="s" s="4">
        <v>236</v>
      </c>
      <c r="F348" t="s" s="4">
        <v>237</v>
      </c>
      <c r="G348" t="s" s="4">
        <v>238</v>
      </c>
      <c r="H348" t="s" s="4">
        <v>238</v>
      </c>
      <c r="I348" t="s" s="4">
        <v>239</v>
      </c>
      <c r="J348" t="s" s="4">
        <v>240</v>
      </c>
      <c r="K348" t="s" s="4">
        <v>6</v>
      </c>
      <c r="L348" t="s" s="4">
        <v>241</v>
      </c>
      <c r="M348" t="s" s="4">
        <v>8</v>
      </c>
      <c r="N348" t="s" s="4">
        <v>241</v>
      </c>
      <c r="O348" t="s" s="4">
        <v>242</v>
      </c>
      <c r="P348" t="s" s="4">
        <v>243</v>
      </c>
      <c r="Q348" t="s" s="4">
        <v>244</v>
      </c>
      <c r="R348" t="s" s="4">
        <v>1344</v>
      </c>
    </row>
    <row r="349" ht="45.0" customHeight="true">
      <c r="A349" t="s" s="4">
        <v>180</v>
      </c>
      <c r="B349" t="s" s="4">
        <v>1689</v>
      </c>
      <c r="C349" t="s" s="4">
        <v>245</v>
      </c>
      <c r="D349" t="s" s="4">
        <v>246</v>
      </c>
      <c r="E349" t="s" s="4">
        <v>236</v>
      </c>
      <c r="F349" t="s" s="4">
        <v>237</v>
      </c>
      <c r="G349" t="s" s="4">
        <v>238</v>
      </c>
      <c r="H349" t="s" s="4">
        <v>238</v>
      </c>
      <c r="I349" t="s" s="4">
        <v>239</v>
      </c>
      <c r="J349" t="s" s="4">
        <v>240</v>
      </c>
      <c r="K349" t="s" s="4">
        <v>6</v>
      </c>
      <c r="L349" t="s" s="4">
        <v>241</v>
      </c>
      <c r="M349" t="s" s="4">
        <v>8</v>
      </c>
      <c r="N349" t="s" s="4">
        <v>241</v>
      </c>
      <c r="O349" t="s" s="4">
        <v>242</v>
      </c>
      <c r="P349" t="s" s="4">
        <v>243</v>
      </c>
      <c r="Q349" t="s" s="4">
        <v>244</v>
      </c>
      <c r="R349" t="s" s="4">
        <v>1344</v>
      </c>
    </row>
    <row r="350" ht="45.0" customHeight="true">
      <c r="A350" t="s" s="4">
        <v>180</v>
      </c>
      <c r="B350" t="s" s="4">
        <v>1690</v>
      </c>
      <c r="C350" t="s" s="4">
        <v>245</v>
      </c>
      <c r="D350" t="s" s="4">
        <v>246</v>
      </c>
      <c r="E350" t="s" s="4">
        <v>236</v>
      </c>
      <c r="F350" t="s" s="4">
        <v>237</v>
      </c>
      <c r="G350" t="s" s="4">
        <v>238</v>
      </c>
      <c r="H350" t="s" s="4">
        <v>238</v>
      </c>
      <c r="I350" t="s" s="4">
        <v>239</v>
      </c>
      <c r="J350" t="s" s="4">
        <v>240</v>
      </c>
      <c r="K350" t="s" s="4">
        <v>6</v>
      </c>
      <c r="L350" t="s" s="4">
        <v>241</v>
      </c>
      <c r="M350" t="s" s="4">
        <v>8</v>
      </c>
      <c r="N350" t="s" s="4">
        <v>241</v>
      </c>
      <c r="O350" t="s" s="4">
        <v>242</v>
      </c>
      <c r="P350" t="s" s="4">
        <v>243</v>
      </c>
      <c r="Q350" t="s" s="4">
        <v>244</v>
      </c>
      <c r="R350" t="s" s="4">
        <v>1344</v>
      </c>
    </row>
    <row r="351" ht="45.0" customHeight="true">
      <c r="A351" t="s" s="4">
        <v>180</v>
      </c>
      <c r="B351" t="s" s="4">
        <v>1691</v>
      </c>
      <c r="C351" t="s" s="4">
        <v>245</v>
      </c>
      <c r="D351" t="s" s="4">
        <v>246</v>
      </c>
      <c r="E351" t="s" s="4">
        <v>236</v>
      </c>
      <c r="F351" t="s" s="4">
        <v>237</v>
      </c>
      <c r="G351" t="s" s="4">
        <v>238</v>
      </c>
      <c r="H351" t="s" s="4">
        <v>238</v>
      </c>
      <c r="I351" t="s" s="4">
        <v>239</v>
      </c>
      <c r="J351" t="s" s="4">
        <v>240</v>
      </c>
      <c r="K351" t="s" s="4">
        <v>6</v>
      </c>
      <c r="L351" t="s" s="4">
        <v>241</v>
      </c>
      <c r="M351" t="s" s="4">
        <v>8</v>
      </c>
      <c r="N351" t="s" s="4">
        <v>241</v>
      </c>
      <c r="O351" t="s" s="4">
        <v>242</v>
      </c>
      <c r="P351" t="s" s="4">
        <v>243</v>
      </c>
      <c r="Q351" t="s" s="4">
        <v>244</v>
      </c>
      <c r="R351" t="s" s="4">
        <v>1344</v>
      </c>
    </row>
    <row r="352" ht="45.0" customHeight="true">
      <c r="A352" t="s" s="4">
        <v>180</v>
      </c>
      <c r="B352" t="s" s="4">
        <v>1692</v>
      </c>
      <c r="C352" t="s" s="4">
        <v>245</v>
      </c>
      <c r="D352" t="s" s="4">
        <v>246</v>
      </c>
      <c r="E352" t="s" s="4">
        <v>236</v>
      </c>
      <c r="F352" t="s" s="4">
        <v>237</v>
      </c>
      <c r="G352" t="s" s="4">
        <v>238</v>
      </c>
      <c r="H352" t="s" s="4">
        <v>238</v>
      </c>
      <c r="I352" t="s" s="4">
        <v>239</v>
      </c>
      <c r="J352" t="s" s="4">
        <v>240</v>
      </c>
      <c r="K352" t="s" s="4">
        <v>6</v>
      </c>
      <c r="L352" t="s" s="4">
        <v>241</v>
      </c>
      <c r="M352" t="s" s="4">
        <v>8</v>
      </c>
      <c r="N352" t="s" s="4">
        <v>241</v>
      </c>
      <c r="O352" t="s" s="4">
        <v>242</v>
      </c>
      <c r="P352" t="s" s="4">
        <v>243</v>
      </c>
      <c r="Q352" t="s" s="4">
        <v>244</v>
      </c>
      <c r="R352" t="s" s="4">
        <v>1344</v>
      </c>
    </row>
    <row r="353" ht="45.0" customHeight="true">
      <c r="A353" t="s" s="4">
        <v>180</v>
      </c>
      <c r="B353" t="s" s="4">
        <v>1693</v>
      </c>
      <c r="C353" t="s" s="4">
        <v>245</v>
      </c>
      <c r="D353" t="s" s="4">
        <v>246</v>
      </c>
      <c r="E353" t="s" s="4">
        <v>236</v>
      </c>
      <c r="F353" t="s" s="4">
        <v>237</v>
      </c>
      <c r="G353" t="s" s="4">
        <v>238</v>
      </c>
      <c r="H353" t="s" s="4">
        <v>238</v>
      </c>
      <c r="I353" t="s" s="4">
        <v>239</v>
      </c>
      <c r="J353" t="s" s="4">
        <v>240</v>
      </c>
      <c r="K353" t="s" s="4">
        <v>6</v>
      </c>
      <c r="L353" t="s" s="4">
        <v>241</v>
      </c>
      <c r="M353" t="s" s="4">
        <v>8</v>
      </c>
      <c r="N353" t="s" s="4">
        <v>241</v>
      </c>
      <c r="O353" t="s" s="4">
        <v>242</v>
      </c>
      <c r="P353" t="s" s="4">
        <v>243</v>
      </c>
      <c r="Q353" t="s" s="4">
        <v>244</v>
      </c>
      <c r="R353" t="s" s="4">
        <v>1344</v>
      </c>
    </row>
    <row r="354" ht="45.0" customHeight="true">
      <c r="A354" t="s" s="4">
        <v>180</v>
      </c>
      <c r="B354" t="s" s="4">
        <v>1694</v>
      </c>
      <c r="C354" t="s" s="4">
        <v>245</v>
      </c>
      <c r="D354" t="s" s="4">
        <v>246</v>
      </c>
      <c r="E354" t="s" s="4">
        <v>236</v>
      </c>
      <c r="F354" t="s" s="4">
        <v>237</v>
      </c>
      <c r="G354" t="s" s="4">
        <v>238</v>
      </c>
      <c r="H354" t="s" s="4">
        <v>238</v>
      </c>
      <c r="I354" t="s" s="4">
        <v>239</v>
      </c>
      <c r="J354" t="s" s="4">
        <v>240</v>
      </c>
      <c r="K354" t="s" s="4">
        <v>6</v>
      </c>
      <c r="L354" t="s" s="4">
        <v>241</v>
      </c>
      <c r="M354" t="s" s="4">
        <v>8</v>
      </c>
      <c r="N354" t="s" s="4">
        <v>241</v>
      </c>
      <c r="O354" t="s" s="4">
        <v>242</v>
      </c>
      <c r="P354" t="s" s="4">
        <v>243</v>
      </c>
      <c r="Q354" t="s" s="4">
        <v>244</v>
      </c>
      <c r="R354" t="s" s="4">
        <v>1344</v>
      </c>
    </row>
    <row r="355" ht="45.0" customHeight="true">
      <c r="A355" t="s" s="4">
        <v>180</v>
      </c>
      <c r="B355" t="s" s="4">
        <v>1695</v>
      </c>
      <c r="C355" t="s" s="4">
        <v>245</v>
      </c>
      <c r="D355" t="s" s="4">
        <v>246</v>
      </c>
      <c r="E355" t="s" s="4">
        <v>236</v>
      </c>
      <c r="F355" t="s" s="4">
        <v>237</v>
      </c>
      <c r="G355" t="s" s="4">
        <v>238</v>
      </c>
      <c r="H355" t="s" s="4">
        <v>238</v>
      </c>
      <c r="I355" t="s" s="4">
        <v>239</v>
      </c>
      <c r="J355" t="s" s="4">
        <v>240</v>
      </c>
      <c r="K355" t="s" s="4">
        <v>6</v>
      </c>
      <c r="L355" t="s" s="4">
        <v>241</v>
      </c>
      <c r="M355" t="s" s="4">
        <v>8</v>
      </c>
      <c r="N355" t="s" s="4">
        <v>241</v>
      </c>
      <c r="O355" t="s" s="4">
        <v>242</v>
      </c>
      <c r="P355" t="s" s="4">
        <v>243</v>
      </c>
      <c r="Q355" t="s" s="4">
        <v>244</v>
      </c>
      <c r="R355" t="s" s="4">
        <v>1344</v>
      </c>
    </row>
    <row r="356" ht="45.0" customHeight="true">
      <c r="A356" t="s" s="4">
        <v>180</v>
      </c>
      <c r="B356" t="s" s="4">
        <v>1696</v>
      </c>
      <c r="C356" t="s" s="4">
        <v>245</v>
      </c>
      <c r="D356" t="s" s="4">
        <v>246</v>
      </c>
      <c r="E356" t="s" s="4">
        <v>236</v>
      </c>
      <c r="F356" t="s" s="4">
        <v>237</v>
      </c>
      <c r="G356" t="s" s="4">
        <v>238</v>
      </c>
      <c r="H356" t="s" s="4">
        <v>238</v>
      </c>
      <c r="I356" t="s" s="4">
        <v>239</v>
      </c>
      <c r="J356" t="s" s="4">
        <v>240</v>
      </c>
      <c r="K356" t="s" s="4">
        <v>6</v>
      </c>
      <c r="L356" t="s" s="4">
        <v>241</v>
      </c>
      <c r="M356" t="s" s="4">
        <v>8</v>
      </c>
      <c r="N356" t="s" s="4">
        <v>241</v>
      </c>
      <c r="O356" t="s" s="4">
        <v>242</v>
      </c>
      <c r="P356" t="s" s="4">
        <v>243</v>
      </c>
      <c r="Q356" t="s" s="4">
        <v>244</v>
      </c>
      <c r="R356" t="s" s="4">
        <v>1344</v>
      </c>
    </row>
    <row r="357" ht="45.0" customHeight="true">
      <c r="A357" t="s" s="4">
        <v>180</v>
      </c>
      <c r="B357" t="s" s="4">
        <v>1697</v>
      </c>
      <c r="C357" t="s" s="4">
        <v>245</v>
      </c>
      <c r="D357" t="s" s="4">
        <v>246</v>
      </c>
      <c r="E357" t="s" s="4">
        <v>236</v>
      </c>
      <c r="F357" t="s" s="4">
        <v>237</v>
      </c>
      <c r="G357" t="s" s="4">
        <v>238</v>
      </c>
      <c r="H357" t="s" s="4">
        <v>238</v>
      </c>
      <c r="I357" t="s" s="4">
        <v>239</v>
      </c>
      <c r="J357" t="s" s="4">
        <v>240</v>
      </c>
      <c r="K357" t="s" s="4">
        <v>6</v>
      </c>
      <c r="L357" t="s" s="4">
        <v>241</v>
      </c>
      <c r="M357" t="s" s="4">
        <v>8</v>
      </c>
      <c r="N357" t="s" s="4">
        <v>241</v>
      </c>
      <c r="O357" t="s" s="4">
        <v>242</v>
      </c>
      <c r="P357" t="s" s="4">
        <v>243</v>
      </c>
      <c r="Q357" t="s" s="4">
        <v>244</v>
      </c>
      <c r="R357" t="s" s="4">
        <v>1344</v>
      </c>
    </row>
    <row r="358" ht="45.0" customHeight="true">
      <c r="A358" t="s" s="4">
        <v>180</v>
      </c>
      <c r="B358" t="s" s="4">
        <v>1698</v>
      </c>
      <c r="C358" t="s" s="4">
        <v>245</v>
      </c>
      <c r="D358" t="s" s="4">
        <v>246</v>
      </c>
      <c r="E358" t="s" s="4">
        <v>236</v>
      </c>
      <c r="F358" t="s" s="4">
        <v>237</v>
      </c>
      <c r="G358" t="s" s="4">
        <v>238</v>
      </c>
      <c r="H358" t="s" s="4">
        <v>238</v>
      </c>
      <c r="I358" t="s" s="4">
        <v>239</v>
      </c>
      <c r="J358" t="s" s="4">
        <v>240</v>
      </c>
      <c r="K358" t="s" s="4">
        <v>6</v>
      </c>
      <c r="L358" t="s" s="4">
        <v>241</v>
      </c>
      <c r="M358" t="s" s="4">
        <v>8</v>
      </c>
      <c r="N358" t="s" s="4">
        <v>241</v>
      </c>
      <c r="O358" t="s" s="4">
        <v>242</v>
      </c>
      <c r="P358" t="s" s="4">
        <v>243</v>
      </c>
      <c r="Q358" t="s" s="4">
        <v>244</v>
      </c>
      <c r="R358" t="s" s="4">
        <v>1344</v>
      </c>
    </row>
    <row r="359" ht="45.0" customHeight="true">
      <c r="A359" t="s" s="4">
        <v>180</v>
      </c>
      <c r="B359" t="s" s="4">
        <v>1699</v>
      </c>
      <c r="C359" t="s" s="4">
        <v>245</v>
      </c>
      <c r="D359" t="s" s="4">
        <v>246</v>
      </c>
      <c r="E359" t="s" s="4">
        <v>236</v>
      </c>
      <c r="F359" t="s" s="4">
        <v>237</v>
      </c>
      <c r="G359" t="s" s="4">
        <v>238</v>
      </c>
      <c r="H359" t="s" s="4">
        <v>238</v>
      </c>
      <c r="I359" t="s" s="4">
        <v>239</v>
      </c>
      <c r="J359" t="s" s="4">
        <v>240</v>
      </c>
      <c r="K359" t="s" s="4">
        <v>6</v>
      </c>
      <c r="L359" t="s" s="4">
        <v>241</v>
      </c>
      <c r="M359" t="s" s="4">
        <v>8</v>
      </c>
      <c r="N359" t="s" s="4">
        <v>241</v>
      </c>
      <c r="O359" t="s" s="4">
        <v>242</v>
      </c>
      <c r="P359" t="s" s="4">
        <v>243</v>
      </c>
      <c r="Q359" t="s" s="4">
        <v>244</v>
      </c>
      <c r="R359" t="s" s="4">
        <v>1344</v>
      </c>
    </row>
    <row r="360" ht="45.0" customHeight="true">
      <c r="A360" t="s" s="4">
        <v>180</v>
      </c>
      <c r="B360" t="s" s="4">
        <v>1700</v>
      </c>
      <c r="C360" t="s" s="4">
        <v>245</v>
      </c>
      <c r="D360" t="s" s="4">
        <v>246</v>
      </c>
      <c r="E360" t="s" s="4">
        <v>236</v>
      </c>
      <c r="F360" t="s" s="4">
        <v>237</v>
      </c>
      <c r="G360" t="s" s="4">
        <v>238</v>
      </c>
      <c r="H360" t="s" s="4">
        <v>238</v>
      </c>
      <c r="I360" t="s" s="4">
        <v>239</v>
      </c>
      <c r="J360" t="s" s="4">
        <v>240</v>
      </c>
      <c r="K360" t="s" s="4">
        <v>6</v>
      </c>
      <c r="L360" t="s" s="4">
        <v>241</v>
      </c>
      <c r="M360" t="s" s="4">
        <v>8</v>
      </c>
      <c r="N360" t="s" s="4">
        <v>241</v>
      </c>
      <c r="O360" t="s" s="4">
        <v>242</v>
      </c>
      <c r="P360" t="s" s="4">
        <v>243</v>
      </c>
      <c r="Q360" t="s" s="4">
        <v>244</v>
      </c>
      <c r="R360" t="s" s="4">
        <v>1344</v>
      </c>
    </row>
    <row r="361" ht="45.0" customHeight="true">
      <c r="A361" t="s" s="4">
        <v>180</v>
      </c>
      <c r="B361" t="s" s="4">
        <v>1701</v>
      </c>
      <c r="C361" t="s" s="4">
        <v>245</v>
      </c>
      <c r="D361" t="s" s="4">
        <v>246</v>
      </c>
      <c r="E361" t="s" s="4">
        <v>236</v>
      </c>
      <c r="F361" t="s" s="4">
        <v>237</v>
      </c>
      <c r="G361" t="s" s="4">
        <v>238</v>
      </c>
      <c r="H361" t="s" s="4">
        <v>238</v>
      </c>
      <c r="I361" t="s" s="4">
        <v>239</v>
      </c>
      <c r="J361" t="s" s="4">
        <v>240</v>
      </c>
      <c r="K361" t="s" s="4">
        <v>6</v>
      </c>
      <c r="L361" t="s" s="4">
        <v>241</v>
      </c>
      <c r="M361" t="s" s="4">
        <v>8</v>
      </c>
      <c r="N361" t="s" s="4">
        <v>241</v>
      </c>
      <c r="O361" t="s" s="4">
        <v>242</v>
      </c>
      <c r="P361" t="s" s="4">
        <v>243</v>
      </c>
      <c r="Q361" t="s" s="4">
        <v>244</v>
      </c>
      <c r="R361" t="s" s="4">
        <v>1344</v>
      </c>
    </row>
    <row r="362" ht="45.0" customHeight="true">
      <c r="A362" t="s" s="4">
        <v>180</v>
      </c>
      <c r="B362" t="s" s="4">
        <v>1702</v>
      </c>
      <c r="C362" t="s" s="4">
        <v>245</v>
      </c>
      <c r="D362" t="s" s="4">
        <v>246</v>
      </c>
      <c r="E362" t="s" s="4">
        <v>236</v>
      </c>
      <c r="F362" t="s" s="4">
        <v>237</v>
      </c>
      <c r="G362" t="s" s="4">
        <v>238</v>
      </c>
      <c r="H362" t="s" s="4">
        <v>238</v>
      </c>
      <c r="I362" t="s" s="4">
        <v>239</v>
      </c>
      <c r="J362" t="s" s="4">
        <v>240</v>
      </c>
      <c r="K362" t="s" s="4">
        <v>6</v>
      </c>
      <c r="L362" t="s" s="4">
        <v>241</v>
      </c>
      <c r="M362" t="s" s="4">
        <v>8</v>
      </c>
      <c r="N362" t="s" s="4">
        <v>241</v>
      </c>
      <c r="O362" t="s" s="4">
        <v>242</v>
      </c>
      <c r="P362" t="s" s="4">
        <v>243</v>
      </c>
      <c r="Q362" t="s" s="4">
        <v>244</v>
      </c>
      <c r="R362" t="s" s="4">
        <v>1344</v>
      </c>
    </row>
    <row r="363" ht="45.0" customHeight="true">
      <c r="A363" t="s" s="4">
        <v>180</v>
      </c>
      <c r="B363" t="s" s="4">
        <v>1703</v>
      </c>
      <c r="C363" t="s" s="4">
        <v>245</v>
      </c>
      <c r="D363" t="s" s="4">
        <v>246</v>
      </c>
      <c r="E363" t="s" s="4">
        <v>236</v>
      </c>
      <c r="F363" t="s" s="4">
        <v>237</v>
      </c>
      <c r="G363" t="s" s="4">
        <v>238</v>
      </c>
      <c r="H363" t="s" s="4">
        <v>238</v>
      </c>
      <c r="I363" t="s" s="4">
        <v>239</v>
      </c>
      <c r="J363" t="s" s="4">
        <v>240</v>
      </c>
      <c r="K363" t="s" s="4">
        <v>6</v>
      </c>
      <c r="L363" t="s" s="4">
        <v>241</v>
      </c>
      <c r="M363" t="s" s="4">
        <v>8</v>
      </c>
      <c r="N363" t="s" s="4">
        <v>241</v>
      </c>
      <c r="O363" t="s" s="4">
        <v>242</v>
      </c>
      <c r="P363" t="s" s="4">
        <v>243</v>
      </c>
      <c r="Q363" t="s" s="4">
        <v>244</v>
      </c>
      <c r="R363" t="s" s="4">
        <v>1344</v>
      </c>
    </row>
    <row r="364" ht="45.0" customHeight="true">
      <c r="A364" t="s" s="4">
        <v>180</v>
      </c>
      <c r="B364" t="s" s="4">
        <v>1704</v>
      </c>
      <c r="C364" t="s" s="4">
        <v>245</v>
      </c>
      <c r="D364" t="s" s="4">
        <v>246</v>
      </c>
      <c r="E364" t="s" s="4">
        <v>236</v>
      </c>
      <c r="F364" t="s" s="4">
        <v>237</v>
      </c>
      <c r="G364" t="s" s="4">
        <v>238</v>
      </c>
      <c r="H364" t="s" s="4">
        <v>238</v>
      </c>
      <c r="I364" t="s" s="4">
        <v>239</v>
      </c>
      <c r="J364" t="s" s="4">
        <v>240</v>
      </c>
      <c r="K364" t="s" s="4">
        <v>6</v>
      </c>
      <c r="L364" t="s" s="4">
        <v>241</v>
      </c>
      <c r="M364" t="s" s="4">
        <v>8</v>
      </c>
      <c r="N364" t="s" s="4">
        <v>241</v>
      </c>
      <c r="O364" t="s" s="4">
        <v>242</v>
      </c>
      <c r="P364" t="s" s="4">
        <v>243</v>
      </c>
      <c r="Q364" t="s" s="4">
        <v>244</v>
      </c>
      <c r="R364" t="s" s="4">
        <v>1344</v>
      </c>
    </row>
    <row r="365" ht="45.0" customHeight="true">
      <c r="A365" t="s" s="4">
        <v>185</v>
      </c>
      <c r="B365" t="s" s="4">
        <v>1705</v>
      </c>
      <c r="C365" t="s" s="4">
        <v>245</v>
      </c>
      <c r="D365" t="s" s="4">
        <v>246</v>
      </c>
      <c r="E365" t="s" s="4">
        <v>236</v>
      </c>
      <c r="F365" t="s" s="4">
        <v>237</v>
      </c>
      <c r="G365" t="s" s="4">
        <v>238</v>
      </c>
      <c r="H365" t="s" s="4">
        <v>238</v>
      </c>
      <c r="I365" t="s" s="4">
        <v>239</v>
      </c>
      <c r="J365" t="s" s="4">
        <v>240</v>
      </c>
      <c r="K365" t="s" s="4">
        <v>6</v>
      </c>
      <c r="L365" t="s" s="4">
        <v>241</v>
      </c>
      <c r="M365" t="s" s="4">
        <v>8</v>
      </c>
      <c r="N365" t="s" s="4">
        <v>241</v>
      </c>
      <c r="O365" t="s" s="4">
        <v>242</v>
      </c>
      <c r="P365" t="s" s="4">
        <v>243</v>
      </c>
      <c r="Q365" t="s" s="4">
        <v>244</v>
      </c>
      <c r="R365" t="s" s="4">
        <v>1344</v>
      </c>
    </row>
    <row r="366" ht="45.0" customHeight="true">
      <c r="A366" t="s" s="4">
        <v>185</v>
      </c>
      <c r="B366" t="s" s="4">
        <v>1706</v>
      </c>
      <c r="C366" t="s" s="4">
        <v>245</v>
      </c>
      <c r="D366" t="s" s="4">
        <v>246</v>
      </c>
      <c r="E366" t="s" s="4">
        <v>236</v>
      </c>
      <c r="F366" t="s" s="4">
        <v>237</v>
      </c>
      <c r="G366" t="s" s="4">
        <v>238</v>
      </c>
      <c r="H366" t="s" s="4">
        <v>238</v>
      </c>
      <c r="I366" t="s" s="4">
        <v>239</v>
      </c>
      <c r="J366" t="s" s="4">
        <v>240</v>
      </c>
      <c r="K366" t="s" s="4">
        <v>6</v>
      </c>
      <c r="L366" t="s" s="4">
        <v>241</v>
      </c>
      <c r="M366" t="s" s="4">
        <v>8</v>
      </c>
      <c r="N366" t="s" s="4">
        <v>241</v>
      </c>
      <c r="O366" t="s" s="4">
        <v>242</v>
      </c>
      <c r="P366" t="s" s="4">
        <v>243</v>
      </c>
      <c r="Q366" t="s" s="4">
        <v>244</v>
      </c>
      <c r="R366" t="s" s="4">
        <v>1344</v>
      </c>
    </row>
    <row r="367" ht="45.0" customHeight="true">
      <c r="A367" t="s" s="4">
        <v>185</v>
      </c>
      <c r="B367" t="s" s="4">
        <v>1707</v>
      </c>
      <c r="C367" t="s" s="4">
        <v>245</v>
      </c>
      <c r="D367" t="s" s="4">
        <v>246</v>
      </c>
      <c r="E367" t="s" s="4">
        <v>236</v>
      </c>
      <c r="F367" t="s" s="4">
        <v>237</v>
      </c>
      <c r="G367" t="s" s="4">
        <v>238</v>
      </c>
      <c r="H367" t="s" s="4">
        <v>238</v>
      </c>
      <c r="I367" t="s" s="4">
        <v>239</v>
      </c>
      <c r="J367" t="s" s="4">
        <v>240</v>
      </c>
      <c r="K367" t="s" s="4">
        <v>6</v>
      </c>
      <c r="L367" t="s" s="4">
        <v>241</v>
      </c>
      <c r="M367" t="s" s="4">
        <v>8</v>
      </c>
      <c r="N367" t="s" s="4">
        <v>241</v>
      </c>
      <c r="O367" t="s" s="4">
        <v>242</v>
      </c>
      <c r="P367" t="s" s="4">
        <v>243</v>
      </c>
      <c r="Q367" t="s" s="4">
        <v>244</v>
      </c>
      <c r="R367" t="s" s="4">
        <v>1344</v>
      </c>
    </row>
    <row r="368" ht="45.0" customHeight="true">
      <c r="A368" t="s" s="4">
        <v>185</v>
      </c>
      <c r="B368" t="s" s="4">
        <v>1708</v>
      </c>
      <c r="C368" t="s" s="4">
        <v>245</v>
      </c>
      <c r="D368" t="s" s="4">
        <v>246</v>
      </c>
      <c r="E368" t="s" s="4">
        <v>236</v>
      </c>
      <c r="F368" t="s" s="4">
        <v>237</v>
      </c>
      <c r="G368" t="s" s="4">
        <v>238</v>
      </c>
      <c r="H368" t="s" s="4">
        <v>238</v>
      </c>
      <c r="I368" t="s" s="4">
        <v>239</v>
      </c>
      <c r="J368" t="s" s="4">
        <v>240</v>
      </c>
      <c r="K368" t="s" s="4">
        <v>6</v>
      </c>
      <c r="L368" t="s" s="4">
        <v>241</v>
      </c>
      <c r="M368" t="s" s="4">
        <v>8</v>
      </c>
      <c r="N368" t="s" s="4">
        <v>241</v>
      </c>
      <c r="O368" t="s" s="4">
        <v>242</v>
      </c>
      <c r="P368" t="s" s="4">
        <v>243</v>
      </c>
      <c r="Q368" t="s" s="4">
        <v>244</v>
      </c>
      <c r="R368" t="s" s="4">
        <v>1344</v>
      </c>
    </row>
    <row r="369" ht="45.0" customHeight="true">
      <c r="A369" t="s" s="4">
        <v>185</v>
      </c>
      <c r="B369" t="s" s="4">
        <v>1709</v>
      </c>
      <c r="C369" t="s" s="4">
        <v>245</v>
      </c>
      <c r="D369" t="s" s="4">
        <v>246</v>
      </c>
      <c r="E369" t="s" s="4">
        <v>236</v>
      </c>
      <c r="F369" t="s" s="4">
        <v>237</v>
      </c>
      <c r="G369" t="s" s="4">
        <v>238</v>
      </c>
      <c r="H369" t="s" s="4">
        <v>238</v>
      </c>
      <c r="I369" t="s" s="4">
        <v>239</v>
      </c>
      <c r="J369" t="s" s="4">
        <v>240</v>
      </c>
      <c r="K369" t="s" s="4">
        <v>6</v>
      </c>
      <c r="L369" t="s" s="4">
        <v>241</v>
      </c>
      <c r="M369" t="s" s="4">
        <v>8</v>
      </c>
      <c r="N369" t="s" s="4">
        <v>241</v>
      </c>
      <c r="O369" t="s" s="4">
        <v>242</v>
      </c>
      <c r="P369" t="s" s="4">
        <v>243</v>
      </c>
      <c r="Q369" t="s" s="4">
        <v>244</v>
      </c>
      <c r="R369" t="s" s="4">
        <v>1344</v>
      </c>
    </row>
    <row r="370" ht="45.0" customHeight="true">
      <c r="A370" t="s" s="4">
        <v>185</v>
      </c>
      <c r="B370" t="s" s="4">
        <v>1710</v>
      </c>
      <c r="C370" t="s" s="4">
        <v>245</v>
      </c>
      <c r="D370" t="s" s="4">
        <v>246</v>
      </c>
      <c r="E370" t="s" s="4">
        <v>236</v>
      </c>
      <c r="F370" t="s" s="4">
        <v>237</v>
      </c>
      <c r="G370" t="s" s="4">
        <v>238</v>
      </c>
      <c r="H370" t="s" s="4">
        <v>238</v>
      </c>
      <c r="I370" t="s" s="4">
        <v>239</v>
      </c>
      <c r="J370" t="s" s="4">
        <v>240</v>
      </c>
      <c r="K370" t="s" s="4">
        <v>6</v>
      </c>
      <c r="L370" t="s" s="4">
        <v>241</v>
      </c>
      <c r="M370" t="s" s="4">
        <v>8</v>
      </c>
      <c r="N370" t="s" s="4">
        <v>241</v>
      </c>
      <c r="O370" t="s" s="4">
        <v>242</v>
      </c>
      <c r="P370" t="s" s="4">
        <v>243</v>
      </c>
      <c r="Q370" t="s" s="4">
        <v>244</v>
      </c>
      <c r="R370" t="s" s="4">
        <v>1344</v>
      </c>
    </row>
    <row r="371" ht="45.0" customHeight="true">
      <c r="A371" t="s" s="4">
        <v>185</v>
      </c>
      <c r="B371" t="s" s="4">
        <v>1711</v>
      </c>
      <c r="C371" t="s" s="4">
        <v>245</v>
      </c>
      <c r="D371" t="s" s="4">
        <v>246</v>
      </c>
      <c r="E371" t="s" s="4">
        <v>236</v>
      </c>
      <c r="F371" t="s" s="4">
        <v>237</v>
      </c>
      <c r="G371" t="s" s="4">
        <v>238</v>
      </c>
      <c r="H371" t="s" s="4">
        <v>238</v>
      </c>
      <c r="I371" t="s" s="4">
        <v>239</v>
      </c>
      <c r="J371" t="s" s="4">
        <v>240</v>
      </c>
      <c r="K371" t="s" s="4">
        <v>6</v>
      </c>
      <c r="L371" t="s" s="4">
        <v>241</v>
      </c>
      <c r="M371" t="s" s="4">
        <v>8</v>
      </c>
      <c r="N371" t="s" s="4">
        <v>241</v>
      </c>
      <c r="O371" t="s" s="4">
        <v>242</v>
      </c>
      <c r="P371" t="s" s="4">
        <v>243</v>
      </c>
      <c r="Q371" t="s" s="4">
        <v>244</v>
      </c>
      <c r="R371" t="s" s="4">
        <v>1344</v>
      </c>
    </row>
    <row r="372" ht="45.0" customHeight="true">
      <c r="A372" t="s" s="4">
        <v>185</v>
      </c>
      <c r="B372" t="s" s="4">
        <v>1712</v>
      </c>
      <c r="C372" t="s" s="4">
        <v>245</v>
      </c>
      <c r="D372" t="s" s="4">
        <v>246</v>
      </c>
      <c r="E372" t="s" s="4">
        <v>236</v>
      </c>
      <c r="F372" t="s" s="4">
        <v>237</v>
      </c>
      <c r="G372" t="s" s="4">
        <v>238</v>
      </c>
      <c r="H372" t="s" s="4">
        <v>238</v>
      </c>
      <c r="I372" t="s" s="4">
        <v>239</v>
      </c>
      <c r="J372" t="s" s="4">
        <v>240</v>
      </c>
      <c r="K372" t="s" s="4">
        <v>6</v>
      </c>
      <c r="L372" t="s" s="4">
        <v>241</v>
      </c>
      <c r="M372" t="s" s="4">
        <v>8</v>
      </c>
      <c r="N372" t="s" s="4">
        <v>241</v>
      </c>
      <c r="O372" t="s" s="4">
        <v>242</v>
      </c>
      <c r="P372" t="s" s="4">
        <v>243</v>
      </c>
      <c r="Q372" t="s" s="4">
        <v>244</v>
      </c>
      <c r="R372" t="s" s="4">
        <v>1344</v>
      </c>
    </row>
    <row r="373" ht="45.0" customHeight="true">
      <c r="A373" t="s" s="4">
        <v>185</v>
      </c>
      <c r="B373" t="s" s="4">
        <v>1713</v>
      </c>
      <c r="C373" t="s" s="4">
        <v>245</v>
      </c>
      <c r="D373" t="s" s="4">
        <v>246</v>
      </c>
      <c r="E373" t="s" s="4">
        <v>236</v>
      </c>
      <c r="F373" t="s" s="4">
        <v>237</v>
      </c>
      <c r="G373" t="s" s="4">
        <v>238</v>
      </c>
      <c r="H373" t="s" s="4">
        <v>238</v>
      </c>
      <c r="I373" t="s" s="4">
        <v>239</v>
      </c>
      <c r="J373" t="s" s="4">
        <v>240</v>
      </c>
      <c r="K373" t="s" s="4">
        <v>6</v>
      </c>
      <c r="L373" t="s" s="4">
        <v>241</v>
      </c>
      <c r="M373" t="s" s="4">
        <v>8</v>
      </c>
      <c r="N373" t="s" s="4">
        <v>241</v>
      </c>
      <c r="O373" t="s" s="4">
        <v>242</v>
      </c>
      <c r="P373" t="s" s="4">
        <v>243</v>
      </c>
      <c r="Q373" t="s" s="4">
        <v>244</v>
      </c>
      <c r="R373" t="s" s="4">
        <v>1344</v>
      </c>
    </row>
    <row r="374" ht="45.0" customHeight="true">
      <c r="A374" t="s" s="4">
        <v>185</v>
      </c>
      <c r="B374" t="s" s="4">
        <v>1714</v>
      </c>
      <c r="C374" t="s" s="4">
        <v>245</v>
      </c>
      <c r="D374" t="s" s="4">
        <v>246</v>
      </c>
      <c r="E374" t="s" s="4">
        <v>236</v>
      </c>
      <c r="F374" t="s" s="4">
        <v>237</v>
      </c>
      <c r="G374" t="s" s="4">
        <v>238</v>
      </c>
      <c r="H374" t="s" s="4">
        <v>238</v>
      </c>
      <c r="I374" t="s" s="4">
        <v>239</v>
      </c>
      <c r="J374" t="s" s="4">
        <v>240</v>
      </c>
      <c r="K374" t="s" s="4">
        <v>6</v>
      </c>
      <c r="L374" t="s" s="4">
        <v>241</v>
      </c>
      <c r="M374" t="s" s="4">
        <v>8</v>
      </c>
      <c r="N374" t="s" s="4">
        <v>241</v>
      </c>
      <c r="O374" t="s" s="4">
        <v>242</v>
      </c>
      <c r="P374" t="s" s="4">
        <v>243</v>
      </c>
      <c r="Q374" t="s" s="4">
        <v>244</v>
      </c>
      <c r="R374" t="s" s="4">
        <v>1344</v>
      </c>
    </row>
    <row r="375" ht="45.0" customHeight="true">
      <c r="A375" t="s" s="4">
        <v>185</v>
      </c>
      <c r="B375" t="s" s="4">
        <v>1715</v>
      </c>
      <c r="C375" t="s" s="4">
        <v>245</v>
      </c>
      <c r="D375" t="s" s="4">
        <v>246</v>
      </c>
      <c r="E375" t="s" s="4">
        <v>236</v>
      </c>
      <c r="F375" t="s" s="4">
        <v>237</v>
      </c>
      <c r="G375" t="s" s="4">
        <v>238</v>
      </c>
      <c r="H375" t="s" s="4">
        <v>238</v>
      </c>
      <c r="I375" t="s" s="4">
        <v>239</v>
      </c>
      <c r="J375" t="s" s="4">
        <v>240</v>
      </c>
      <c r="K375" t="s" s="4">
        <v>6</v>
      </c>
      <c r="L375" t="s" s="4">
        <v>241</v>
      </c>
      <c r="M375" t="s" s="4">
        <v>8</v>
      </c>
      <c r="N375" t="s" s="4">
        <v>241</v>
      </c>
      <c r="O375" t="s" s="4">
        <v>242</v>
      </c>
      <c r="P375" t="s" s="4">
        <v>243</v>
      </c>
      <c r="Q375" t="s" s="4">
        <v>244</v>
      </c>
      <c r="R375" t="s" s="4">
        <v>1344</v>
      </c>
    </row>
    <row r="376" ht="45.0" customHeight="true">
      <c r="A376" t="s" s="4">
        <v>185</v>
      </c>
      <c r="B376" t="s" s="4">
        <v>1716</v>
      </c>
      <c r="C376" t="s" s="4">
        <v>245</v>
      </c>
      <c r="D376" t="s" s="4">
        <v>246</v>
      </c>
      <c r="E376" t="s" s="4">
        <v>236</v>
      </c>
      <c r="F376" t="s" s="4">
        <v>237</v>
      </c>
      <c r="G376" t="s" s="4">
        <v>238</v>
      </c>
      <c r="H376" t="s" s="4">
        <v>238</v>
      </c>
      <c r="I376" t="s" s="4">
        <v>239</v>
      </c>
      <c r="J376" t="s" s="4">
        <v>240</v>
      </c>
      <c r="K376" t="s" s="4">
        <v>6</v>
      </c>
      <c r="L376" t="s" s="4">
        <v>241</v>
      </c>
      <c r="M376" t="s" s="4">
        <v>8</v>
      </c>
      <c r="N376" t="s" s="4">
        <v>241</v>
      </c>
      <c r="O376" t="s" s="4">
        <v>242</v>
      </c>
      <c r="P376" t="s" s="4">
        <v>243</v>
      </c>
      <c r="Q376" t="s" s="4">
        <v>244</v>
      </c>
      <c r="R376" t="s" s="4">
        <v>1344</v>
      </c>
    </row>
    <row r="377" ht="45.0" customHeight="true">
      <c r="A377" t="s" s="4">
        <v>185</v>
      </c>
      <c r="B377" t="s" s="4">
        <v>1717</v>
      </c>
      <c r="C377" t="s" s="4">
        <v>245</v>
      </c>
      <c r="D377" t="s" s="4">
        <v>246</v>
      </c>
      <c r="E377" t="s" s="4">
        <v>236</v>
      </c>
      <c r="F377" t="s" s="4">
        <v>237</v>
      </c>
      <c r="G377" t="s" s="4">
        <v>238</v>
      </c>
      <c r="H377" t="s" s="4">
        <v>238</v>
      </c>
      <c r="I377" t="s" s="4">
        <v>239</v>
      </c>
      <c r="J377" t="s" s="4">
        <v>240</v>
      </c>
      <c r="K377" t="s" s="4">
        <v>6</v>
      </c>
      <c r="L377" t="s" s="4">
        <v>241</v>
      </c>
      <c r="M377" t="s" s="4">
        <v>8</v>
      </c>
      <c r="N377" t="s" s="4">
        <v>241</v>
      </c>
      <c r="O377" t="s" s="4">
        <v>242</v>
      </c>
      <c r="P377" t="s" s="4">
        <v>243</v>
      </c>
      <c r="Q377" t="s" s="4">
        <v>244</v>
      </c>
      <c r="R377" t="s" s="4">
        <v>1344</v>
      </c>
    </row>
    <row r="378" ht="45.0" customHeight="true">
      <c r="A378" t="s" s="4">
        <v>185</v>
      </c>
      <c r="B378" t="s" s="4">
        <v>1718</v>
      </c>
      <c r="C378" t="s" s="4">
        <v>245</v>
      </c>
      <c r="D378" t="s" s="4">
        <v>246</v>
      </c>
      <c r="E378" t="s" s="4">
        <v>236</v>
      </c>
      <c r="F378" t="s" s="4">
        <v>237</v>
      </c>
      <c r="G378" t="s" s="4">
        <v>238</v>
      </c>
      <c r="H378" t="s" s="4">
        <v>238</v>
      </c>
      <c r="I378" t="s" s="4">
        <v>239</v>
      </c>
      <c r="J378" t="s" s="4">
        <v>240</v>
      </c>
      <c r="K378" t="s" s="4">
        <v>6</v>
      </c>
      <c r="L378" t="s" s="4">
        <v>241</v>
      </c>
      <c r="M378" t="s" s="4">
        <v>8</v>
      </c>
      <c r="N378" t="s" s="4">
        <v>241</v>
      </c>
      <c r="O378" t="s" s="4">
        <v>242</v>
      </c>
      <c r="P378" t="s" s="4">
        <v>243</v>
      </c>
      <c r="Q378" t="s" s="4">
        <v>244</v>
      </c>
      <c r="R378" t="s" s="4">
        <v>1344</v>
      </c>
    </row>
    <row r="379" ht="45.0" customHeight="true">
      <c r="A379" t="s" s="4">
        <v>185</v>
      </c>
      <c r="B379" t="s" s="4">
        <v>1719</v>
      </c>
      <c r="C379" t="s" s="4">
        <v>245</v>
      </c>
      <c r="D379" t="s" s="4">
        <v>246</v>
      </c>
      <c r="E379" t="s" s="4">
        <v>236</v>
      </c>
      <c r="F379" t="s" s="4">
        <v>237</v>
      </c>
      <c r="G379" t="s" s="4">
        <v>238</v>
      </c>
      <c r="H379" t="s" s="4">
        <v>238</v>
      </c>
      <c r="I379" t="s" s="4">
        <v>239</v>
      </c>
      <c r="J379" t="s" s="4">
        <v>240</v>
      </c>
      <c r="K379" t="s" s="4">
        <v>6</v>
      </c>
      <c r="L379" t="s" s="4">
        <v>241</v>
      </c>
      <c r="M379" t="s" s="4">
        <v>8</v>
      </c>
      <c r="N379" t="s" s="4">
        <v>241</v>
      </c>
      <c r="O379" t="s" s="4">
        <v>242</v>
      </c>
      <c r="P379" t="s" s="4">
        <v>243</v>
      </c>
      <c r="Q379" t="s" s="4">
        <v>244</v>
      </c>
      <c r="R379" t="s" s="4">
        <v>1344</v>
      </c>
    </row>
    <row r="380" ht="45.0" customHeight="true">
      <c r="A380" t="s" s="4">
        <v>185</v>
      </c>
      <c r="B380" t="s" s="4">
        <v>1720</v>
      </c>
      <c r="C380" t="s" s="4">
        <v>245</v>
      </c>
      <c r="D380" t="s" s="4">
        <v>246</v>
      </c>
      <c r="E380" t="s" s="4">
        <v>236</v>
      </c>
      <c r="F380" t="s" s="4">
        <v>237</v>
      </c>
      <c r="G380" t="s" s="4">
        <v>238</v>
      </c>
      <c r="H380" t="s" s="4">
        <v>238</v>
      </c>
      <c r="I380" t="s" s="4">
        <v>239</v>
      </c>
      <c r="J380" t="s" s="4">
        <v>240</v>
      </c>
      <c r="K380" t="s" s="4">
        <v>6</v>
      </c>
      <c r="L380" t="s" s="4">
        <v>241</v>
      </c>
      <c r="M380" t="s" s="4">
        <v>8</v>
      </c>
      <c r="N380" t="s" s="4">
        <v>241</v>
      </c>
      <c r="O380" t="s" s="4">
        <v>242</v>
      </c>
      <c r="P380" t="s" s="4">
        <v>243</v>
      </c>
      <c r="Q380" t="s" s="4">
        <v>244</v>
      </c>
      <c r="R380" t="s" s="4">
        <v>1344</v>
      </c>
    </row>
    <row r="381" ht="45.0" customHeight="true">
      <c r="A381" t="s" s="4">
        <v>185</v>
      </c>
      <c r="B381" t="s" s="4">
        <v>1721</v>
      </c>
      <c r="C381" t="s" s="4">
        <v>245</v>
      </c>
      <c r="D381" t="s" s="4">
        <v>246</v>
      </c>
      <c r="E381" t="s" s="4">
        <v>236</v>
      </c>
      <c r="F381" t="s" s="4">
        <v>237</v>
      </c>
      <c r="G381" t="s" s="4">
        <v>238</v>
      </c>
      <c r="H381" t="s" s="4">
        <v>238</v>
      </c>
      <c r="I381" t="s" s="4">
        <v>239</v>
      </c>
      <c r="J381" t="s" s="4">
        <v>240</v>
      </c>
      <c r="K381" t="s" s="4">
        <v>6</v>
      </c>
      <c r="L381" t="s" s="4">
        <v>241</v>
      </c>
      <c r="M381" t="s" s="4">
        <v>8</v>
      </c>
      <c r="N381" t="s" s="4">
        <v>241</v>
      </c>
      <c r="O381" t="s" s="4">
        <v>242</v>
      </c>
      <c r="P381" t="s" s="4">
        <v>243</v>
      </c>
      <c r="Q381" t="s" s="4">
        <v>244</v>
      </c>
      <c r="R381" t="s" s="4">
        <v>1344</v>
      </c>
    </row>
    <row r="382" ht="45.0" customHeight="true">
      <c r="A382" t="s" s="4">
        <v>185</v>
      </c>
      <c r="B382" t="s" s="4">
        <v>1722</v>
      </c>
      <c r="C382" t="s" s="4">
        <v>245</v>
      </c>
      <c r="D382" t="s" s="4">
        <v>246</v>
      </c>
      <c r="E382" t="s" s="4">
        <v>236</v>
      </c>
      <c r="F382" t="s" s="4">
        <v>237</v>
      </c>
      <c r="G382" t="s" s="4">
        <v>238</v>
      </c>
      <c r="H382" t="s" s="4">
        <v>238</v>
      </c>
      <c r="I382" t="s" s="4">
        <v>239</v>
      </c>
      <c r="J382" t="s" s="4">
        <v>240</v>
      </c>
      <c r="K382" t="s" s="4">
        <v>6</v>
      </c>
      <c r="L382" t="s" s="4">
        <v>241</v>
      </c>
      <c r="M382" t="s" s="4">
        <v>8</v>
      </c>
      <c r="N382" t="s" s="4">
        <v>241</v>
      </c>
      <c r="O382" t="s" s="4">
        <v>242</v>
      </c>
      <c r="P382" t="s" s="4">
        <v>243</v>
      </c>
      <c r="Q382" t="s" s="4">
        <v>244</v>
      </c>
      <c r="R382" t="s" s="4">
        <v>1344</v>
      </c>
    </row>
    <row r="383" ht="45.0" customHeight="true">
      <c r="A383" t="s" s="4">
        <v>185</v>
      </c>
      <c r="B383" t="s" s="4">
        <v>1723</v>
      </c>
      <c r="C383" t="s" s="4">
        <v>245</v>
      </c>
      <c r="D383" t="s" s="4">
        <v>246</v>
      </c>
      <c r="E383" t="s" s="4">
        <v>236</v>
      </c>
      <c r="F383" t="s" s="4">
        <v>237</v>
      </c>
      <c r="G383" t="s" s="4">
        <v>238</v>
      </c>
      <c r="H383" t="s" s="4">
        <v>238</v>
      </c>
      <c r="I383" t="s" s="4">
        <v>239</v>
      </c>
      <c r="J383" t="s" s="4">
        <v>240</v>
      </c>
      <c r="K383" t="s" s="4">
        <v>6</v>
      </c>
      <c r="L383" t="s" s="4">
        <v>241</v>
      </c>
      <c r="M383" t="s" s="4">
        <v>8</v>
      </c>
      <c r="N383" t="s" s="4">
        <v>241</v>
      </c>
      <c r="O383" t="s" s="4">
        <v>242</v>
      </c>
      <c r="P383" t="s" s="4">
        <v>243</v>
      </c>
      <c r="Q383" t="s" s="4">
        <v>244</v>
      </c>
      <c r="R383" t="s" s="4">
        <v>1344</v>
      </c>
    </row>
    <row r="384" ht="45.0" customHeight="true">
      <c r="A384" t="s" s="4">
        <v>185</v>
      </c>
      <c r="B384" t="s" s="4">
        <v>1724</v>
      </c>
      <c r="C384" t="s" s="4">
        <v>245</v>
      </c>
      <c r="D384" t="s" s="4">
        <v>246</v>
      </c>
      <c r="E384" t="s" s="4">
        <v>236</v>
      </c>
      <c r="F384" t="s" s="4">
        <v>237</v>
      </c>
      <c r="G384" t="s" s="4">
        <v>238</v>
      </c>
      <c r="H384" t="s" s="4">
        <v>238</v>
      </c>
      <c r="I384" t="s" s="4">
        <v>239</v>
      </c>
      <c r="J384" t="s" s="4">
        <v>240</v>
      </c>
      <c r="K384" t="s" s="4">
        <v>6</v>
      </c>
      <c r="L384" t="s" s="4">
        <v>241</v>
      </c>
      <c r="M384" t="s" s="4">
        <v>8</v>
      </c>
      <c r="N384" t="s" s="4">
        <v>241</v>
      </c>
      <c r="O384" t="s" s="4">
        <v>242</v>
      </c>
      <c r="P384" t="s" s="4">
        <v>243</v>
      </c>
      <c r="Q384" t="s" s="4">
        <v>244</v>
      </c>
      <c r="R384" t="s" s="4">
        <v>1344</v>
      </c>
    </row>
    <row r="385" ht="45.0" customHeight="true">
      <c r="A385" t="s" s="4">
        <v>185</v>
      </c>
      <c r="B385" t="s" s="4">
        <v>1725</v>
      </c>
      <c r="C385" t="s" s="4">
        <v>245</v>
      </c>
      <c r="D385" t="s" s="4">
        <v>246</v>
      </c>
      <c r="E385" t="s" s="4">
        <v>236</v>
      </c>
      <c r="F385" t="s" s="4">
        <v>237</v>
      </c>
      <c r="G385" t="s" s="4">
        <v>238</v>
      </c>
      <c r="H385" t="s" s="4">
        <v>238</v>
      </c>
      <c r="I385" t="s" s="4">
        <v>239</v>
      </c>
      <c r="J385" t="s" s="4">
        <v>240</v>
      </c>
      <c r="K385" t="s" s="4">
        <v>6</v>
      </c>
      <c r="L385" t="s" s="4">
        <v>241</v>
      </c>
      <c r="M385" t="s" s="4">
        <v>8</v>
      </c>
      <c r="N385" t="s" s="4">
        <v>241</v>
      </c>
      <c r="O385" t="s" s="4">
        <v>242</v>
      </c>
      <c r="P385" t="s" s="4">
        <v>243</v>
      </c>
      <c r="Q385" t="s" s="4">
        <v>244</v>
      </c>
      <c r="R385" t="s" s="4">
        <v>1344</v>
      </c>
    </row>
    <row r="386" ht="45.0" customHeight="true">
      <c r="A386" t="s" s="4">
        <v>189</v>
      </c>
      <c r="B386" t="s" s="4">
        <v>1726</v>
      </c>
      <c r="C386" t="s" s="4">
        <v>245</v>
      </c>
      <c r="D386" t="s" s="4">
        <v>246</v>
      </c>
      <c r="E386" t="s" s="4">
        <v>236</v>
      </c>
      <c r="F386" t="s" s="4">
        <v>237</v>
      </c>
      <c r="G386" t="s" s="4">
        <v>238</v>
      </c>
      <c r="H386" t="s" s="4">
        <v>238</v>
      </c>
      <c r="I386" t="s" s="4">
        <v>239</v>
      </c>
      <c r="J386" t="s" s="4">
        <v>240</v>
      </c>
      <c r="K386" t="s" s="4">
        <v>6</v>
      </c>
      <c r="L386" t="s" s="4">
        <v>241</v>
      </c>
      <c r="M386" t="s" s="4">
        <v>8</v>
      </c>
      <c r="N386" t="s" s="4">
        <v>241</v>
      </c>
      <c r="O386" t="s" s="4">
        <v>242</v>
      </c>
      <c r="P386" t="s" s="4">
        <v>243</v>
      </c>
      <c r="Q386" t="s" s="4">
        <v>244</v>
      </c>
      <c r="R386" t="s" s="4">
        <v>1344</v>
      </c>
    </row>
    <row r="387" ht="45.0" customHeight="true">
      <c r="A387" t="s" s="4">
        <v>189</v>
      </c>
      <c r="B387" t="s" s="4">
        <v>1727</v>
      </c>
      <c r="C387" t="s" s="4">
        <v>245</v>
      </c>
      <c r="D387" t="s" s="4">
        <v>246</v>
      </c>
      <c r="E387" t="s" s="4">
        <v>236</v>
      </c>
      <c r="F387" t="s" s="4">
        <v>237</v>
      </c>
      <c r="G387" t="s" s="4">
        <v>238</v>
      </c>
      <c r="H387" t="s" s="4">
        <v>238</v>
      </c>
      <c r="I387" t="s" s="4">
        <v>239</v>
      </c>
      <c r="J387" t="s" s="4">
        <v>240</v>
      </c>
      <c r="K387" t="s" s="4">
        <v>6</v>
      </c>
      <c r="L387" t="s" s="4">
        <v>241</v>
      </c>
      <c r="M387" t="s" s="4">
        <v>8</v>
      </c>
      <c r="N387" t="s" s="4">
        <v>241</v>
      </c>
      <c r="O387" t="s" s="4">
        <v>242</v>
      </c>
      <c r="P387" t="s" s="4">
        <v>243</v>
      </c>
      <c r="Q387" t="s" s="4">
        <v>244</v>
      </c>
      <c r="R387" t="s" s="4">
        <v>1344</v>
      </c>
    </row>
    <row r="388" ht="45.0" customHeight="true">
      <c r="A388" t="s" s="4">
        <v>189</v>
      </c>
      <c r="B388" t="s" s="4">
        <v>1728</v>
      </c>
      <c r="C388" t="s" s="4">
        <v>245</v>
      </c>
      <c r="D388" t="s" s="4">
        <v>246</v>
      </c>
      <c r="E388" t="s" s="4">
        <v>236</v>
      </c>
      <c r="F388" t="s" s="4">
        <v>237</v>
      </c>
      <c r="G388" t="s" s="4">
        <v>238</v>
      </c>
      <c r="H388" t="s" s="4">
        <v>238</v>
      </c>
      <c r="I388" t="s" s="4">
        <v>239</v>
      </c>
      <c r="J388" t="s" s="4">
        <v>240</v>
      </c>
      <c r="K388" t="s" s="4">
        <v>6</v>
      </c>
      <c r="L388" t="s" s="4">
        <v>241</v>
      </c>
      <c r="M388" t="s" s="4">
        <v>8</v>
      </c>
      <c r="N388" t="s" s="4">
        <v>241</v>
      </c>
      <c r="O388" t="s" s="4">
        <v>242</v>
      </c>
      <c r="P388" t="s" s="4">
        <v>243</v>
      </c>
      <c r="Q388" t="s" s="4">
        <v>244</v>
      </c>
      <c r="R388" t="s" s="4">
        <v>1344</v>
      </c>
    </row>
    <row r="389" ht="45.0" customHeight="true">
      <c r="A389" t="s" s="4">
        <v>189</v>
      </c>
      <c r="B389" t="s" s="4">
        <v>1729</v>
      </c>
      <c r="C389" t="s" s="4">
        <v>245</v>
      </c>
      <c r="D389" t="s" s="4">
        <v>246</v>
      </c>
      <c r="E389" t="s" s="4">
        <v>236</v>
      </c>
      <c r="F389" t="s" s="4">
        <v>237</v>
      </c>
      <c r="G389" t="s" s="4">
        <v>238</v>
      </c>
      <c r="H389" t="s" s="4">
        <v>238</v>
      </c>
      <c r="I389" t="s" s="4">
        <v>239</v>
      </c>
      <c r="J389" t="s" s="4">
        <v>240</v>
      </c>
      <c r="K389" t="s" s="4">
        <v>6</v>
      </c>
      <c r="L389" t="s" s="4">
        <v>241</v>
      </c>
      <c r="M389" t="s" s="4">
        <v>8</v>
      </c>
      <c r="N389" t="s" s="4">
        <v>241</v>
      </c>
      <c r="O389" t="s" s="4">
        <v>242</v>
      </c>
      <c r="P389" t="s" s="4">
        <v>243</v>
      </c>
      <c r="Q389" t="s" s="4">
        <v>244</v>
      </c>
      <c r="R389" t="s" s="4">
        <v>1344</v>
      </c>
    </row>
    <row r="390" ht="45.0" customHeight="true">
      <c r="A390" t="s" s="4">
        <v>189</v>
      </c>
      <c r="B390" t="s" s="4">
        <v>1730</v>
      </c>
      <c r="C390" t="s" s="4">
        <v>245</v>
      </c>
      <c r="D390" t="s" s="4">
        <v>246</v>
      </c>
      <c r="E390" t="s" s="4">
        <v>236</v>
      </c>
      <c r="F390" t="s" s="4">
        <v>237</v>
      </c>
      <c r="G390" t="s" s="4">
        <v>238</v>
      </c>
      <c r="H390" t="s" s="4">
        <v>238</v>
      </c>
      <c r="I390" t="s" s="4">
        <v>239</v>
      </c>
      <c r="J390" t="s" s="4">
        <v>240</v>
      </c>
      <c r="K390" t="s" s="4">
        <v>6</v>
      </c>
      <c r="L390" t="s" s="4">
        <v>241</v>
      </c>
      <c r="M390" t="s" s="4">
        <v>8</v>
      </c>
      <c r="N390" t="s" s="4">
        <v>241</v>
      </c>
      <c r="O390" t="s" s="4">
        <v>242</v>
      </c>
      <c r="P390" t="s" s="4">
        <v>243</v>
      </c>
      <c r="Q390" t="s" s="4">
        <v>244</v>
      </c>
      <c r="R390" t="s" s="4">
        <v>1344</v>
      </c>
    </row>
    <row r="391" ht="45.0" customHeight="true">
      <c r="A391" t="s" s="4">
        <v>189</v>
      </c>
      <c r="B391" t="s" s="4">
        <v>1731</v>
      </c>
      <c r="C391" t="s" s="4">
        <v>245</v>
      </c>
      <c r="D391" t="s" s="4">
        <v>246</v>
      </c>
      <c r="E391" t="s" s="4">
        <v>236</v>
      </c>
      <c r="F391" t="s" s="4">
        <v>237</v>
      </c>
      <c r="G391" t="s" s="4">
        <v>238</v>
      </c>
      <c r="H391" t="s" s="4">
        <v>238</v>
      </c>
      <c r="I391" t="s" s="4">
        <v>239</v>
      </c>
      <c r="J391" t="s" s="4">
        <v>240</v>
      </c>
      <c r="K391" t="s" s="4">
        <v>6</v>
      </c>
      <c r="L391" t="s" s="4">
        <v>241</v>
      </c>
      <c r="M391" t="s" s="4">
        <v>8</v>
      </c>
      <c r="N391" t="s" s="4">
        <v>241</v>
      </c>
      <c r="O391" t="s" s="4">
        <v>242</v>
      </c>
      <c r="P391" t="s" s="4">
        <v>243</v>
      </c>
      <c r="Q391" t="s" s="4">
        <v>244</v>
      </c>
      <c r="R391" t="s" s="4">
        <v>1344</v>
      </c>
    </row>
    <row r="392" ht="45.0" customHeight="true">
      <c r="A392" t="s" s="4">
        <v>189</v>
      </c>
      <c r="B392" t="s" s="4">
        <v>1732</v>
      </c>
      <c r="C392" t="s" s="4">
        <v>245</v>
      </c>
      <c r="D392" t="s" s="4">
        <v>246</v>
      </c>
      <c r="E392" t="s" s="4">
        <v>236</v>
      </c>
      <c r="F392" t="s" s="4">
        <v>237</v>
      </c>
      <c r="G392" t="s" s="4">
        <v>238</v>
      </c>
      <c r="H392" t="s" s="4">
        <v>238</v>
      </c>
      <c r="I392" t="s" s="4">
        <v>239</v>
      </c>
      <c r="J392" t="s" s="4">
        <v>240</v>
      </c>
      <c r="K392" t="s" s="4">
        <v>6</v>
      </c>
      <c r="L392" t="s" s="4">
        <v>241</v>
      </c>
      <c r="M392" t="s" s="4">
        <v>8</v>
      </c>
      <c r="N392" t="s" s="4">
        <v>241</v>
      </c>
      <c r="O392" t="s" s="4">
        <v>242</v>
      </c>
      <c r="P392" t="s" s="4">
        <v>243</v>
      </c>
      <c r="Q392" t="s" s="4">
        <v>244</v>
      </c>
      <c r="R392" t="s" s="4">
        <v>1344</v>
      </c>
    </row>
    <row r="393" ht="45.0" customHeight="true">
      <c r="A393" t="s" s="4">
        <v>189</v>
      </c>
      <c r="B393" t="s" s="4">
        <v>1733</v>
      </c>
      <c r="C393" t="s" s="4">
        <v>245</v>
      </c>
      <c r="D393" t="s" s="4">
        <v>246</v>
      </c>
      <c r="E393" t="s" s="4">
        <v>236</v>
      </c>
      <c r="F393" t="s" s="4">
        <v>237</v>
      </c>
      <c r="G393" t="s" s="4">
        <v>238</v>
      </c>
      <c r="H393" t="s" s="4">
        <v>238</v>
      </c>
      <c r="I393" t="s" s="4">
        <v>239</v>
      </c>
      <c r="J393" t="s" s="4">
        <v>240</v>
      </c>
      <c r="K393" t="s" s="4">
        <v>6</v>
      </c>
      <c r="L393" t="s" s="4">
        <v>241</v>
      </c>
      <c r="M393" t="s" s="4">
        <v>8</v>
      </c>
      <c r="N393" t="s" s="4">
        <v>241</v>
      </c>
      <c r="O393" t="s" s="4">
        <v>242</v>
      </c>
      <c r="P393" t="s" s="4">
        <v>243</v>
      </c>
      <c r="Q393" t="s" s="4">
        <v>244</v>
      </c>
      <c r="R393" t="s" s="4">
        <v>1344</v>
      </c>
    </row>
    <row r="394" ht="45.0" customHeight="true">
      <c r="A394" t="s" s="4">
        <v>189</v>
      </c>
      <c r="B394" t="s" s="4">
        <v>1734</v>
      </c>
      <c r="C394" t="s" s="4">
        <v>245</v>
      </c>
      <c r="D394" t="s" s="4">
        <v>246</v>
      </c>
      <c r="E394" t="s" s="4">
        <v>236</v>
      </c>
      <c r="F394" t="s" s="4">
        <v>237</v>
      </c>
      <c r="G394" t="s" s="4">
        <v>238</v>
      </c>
      <c r="H394" t="s" s="4">
        <v>238</v>
      </c>
      <c r="I394" t="s" s="4">
        <v>239</v>
      </c>
      <c r="J394" t="s" s="4">
        <v>240</v>
      </c>
      <c r="K394" t="s" s="4">
        <v>6</v>
      </c>
      <c r="L394" t="s" s="4">
        <v>241</v>
      </c>
      <c r="M394" t="s" s="4">
        <v>8</v>
      </c>
      <c r="N394" t="s" s="4">
        <v>241</v>
      </c>
      <c r="O394" t="s" s="4">
        <v>242</v>
      </c>
      <c r="P394" t="s" s="4">
        <v>243</v>
      </c>
      <c r="Q394" t="s" s="4">
        <v>244</v>
      </c>
      <c r="R394" t="s" s="4">
        <v>1344</v>
      </c>
    </row>
    <row r="395" ht="45.0" customHeight="true">
      <c r="A395" t="s" s="4">
        <v>189</v>
      </c>
      <c r="B395" t="s" s="4">
        <v>1735</v>
      </c>
      <c r="C395" t="s" s="4">
        <v>245</v>
      </c>
      <c r="D395" t="s" s="4">
        <v>246</v>
      </c>
      <c r="E395" t="s" s="4">
        <v>236</v>
      </c>
      <c r="F395" t="s" s="4">
        <v>237</v>
      </c>
      <c r="G395" t="s" s="4">
        <v>238</v>
      </c>
      <c r="H395" t="s" s="4">
        <v>238</v>
      </c>
      <c r="I395" t="s" s="4">
        <v>239</v>
      </c>
      <c r="J395" t="s" s="4">
        <v>240</v>
      </c>
      <c r="K395" t="s" s="4">
        <v>6</v>
      </c>
      <c r="L395" t="s" s="4">
        <v>241</v>
      </c>
      <c r="M395" t="s" s="4">
        <v>8</v>
      </c>
      <c r="N395" t="s" s="4">
        <v>241</v>
      </c>
      <c r="O395" t="s" s="4">
        <v>242</v>
      </c>
      <c r="P395" t="s" s="4">
        <v>243</v>
      </c>
      <c r="Q395" t="s" s="4">
        <v>244</v>
      </c>
      <c r="R395" t="s" s="4">
        <v>1344</v>
      </c>
    </row>
    <row r="396" ht="45.0" customHeight="true">
      <c r="A396" t="s" s="4">
        <v>189</v>
      </c>
      <c r="B396" t="s" s="4">
        <v>1736</v>
      </c>
      <c r="C396" t="s" s="4">
        <v>245</v>
      </c>
      <c r="D396" t="s" s="4">
        <v>246</v>
      </c>
      <c r="E396" t="s" s="4">
        <v>236</v>
      </c>
      <c r="F396" t="s" s="4">
        <v>237</v>
      </c>
      <c r="G396" t="s" s="4">
        <v>238</v>
      </c>
      <c r="H396" t="s" s="4">
        <v>238</v>
      </c>
      <c r="I396" t="s" s="4">
        <v>239</v>
      </c>
      <c r="J396" t="s" s="4">
        <v>240</v>
      </c>
      <c r="K396" t="s" s="4">
        <v>6</v>
      </c>
      <c r="L396" t="s" s="4">
        <v>241</v>
      </c>
      <c r="M396" t="s" s="4">
        <v>8</v>
      </c>
      <c r="N396" t="s" s="4">
        <v>241</v>
      </c>
      <c r="O396" t="s" s="4">
        <v>242</v>
      </c>
      <c r="P396" t="s" s="4">
        <v>243</v>
      </c>
      <c r="Q396" t="s" s="4">
        <v>244</v>
      </c>
      <c r="R396" t="s" s="4">
        <v>1344</v>
      </c>
    </row>
    <row r="397" ht="45.0" customHeight="true">
      <c r="A397" t="s" s="4">
        <v>189</v>
      </c>
      <c r="B397" t="s" s="4">
        <v>1737</v>
      </c>
      <c r="C397" t="s" s="4">
        <v>245</v>
      </c>
      <c r="D397" t="s" s="4">
        <v>246</v>
      </c>
      <c r="E397" t="s" s="4">
        <v>236</v>
      </c>
      <c r="F397" t="s" s="4">
        <v>237</v>
      </c>
      <c r="G397" t="s" s="4">
        <v>238</v>
      </c>
      <c r="H397" t="s" s="4">
        <v>238</v>
      </c>
      <c r="I397" t="s" s="4">
        <v>239</v>
      </c>
      <c r="J397" t="s" s="4">
        <v>240</v>
      </c>
      <c r="K397" t="s" s="4">
        <v>6</v>
      </c>
      <c r="L397" t="s" s="4">
        <v>241</v>
      </c>
      <c r="M397" t="s" s="4">
        <v>8</v>
      </c>
      <c r="N397" t="s" s="4">
        <v>241</v>
      </c>
      <c r="O397" t="s" s="4">
        <v>242</v>
      </c>
      <c r="P397" t="s" s="4">
        <v>243</v>
      </c>
      <c r="Q397" t="s" s="4">
        <v>244</v>
      </c>
      <c r="R397" t="s" s="4">
        <v>1344</v>
      </c>
    </row>
    <row r="398" ht="45.0" customHeight="true">
      <c r="A398" t="s" s="4">
        <v>189</v>
      </c>
      <c r="B398" t="s" s="4">
        <v>1738</v>
      </c>
      <c r="C398" t="s" s="4">
        <v>245</v>
      </c>
      <c r="D398" t="s" s="4">
        <v>246</v>
      </c>
      <c r="E398" t="s" s="4">
        <v>236</v>
      </c>
      <c r="F398" t="s" s="4">
        <v>237</v>
      </c>
      <c r="G398" t="s" s="4">
        <v>238</v>
      </c>
      <c r="H398" t="s" s="4">
        <v>238</v>
      </c>
      <c r="I398" t="s" s="4">
        <v>239</v>
      </c>
      <c r="J398" t="s" s="4">
        <v>240</v>
      </c>
      <c r="K398" t="s" s="4">
        <v>6</v>
      </c>
      <c r="L398" t="s" s="4">
        <v>241</v>
      </c>
      <c r="M398" t="s" s="4">
        <v>8</v>
      </c>
      <c r="N398" t="s" s="4">
        <v>241</v>
      </c>
      <c r="O398" t="s" s="4">
        <v>242</v>
      </c>
      <c r="P398" t="s" s="4">
        <v>243</v>
      </c>
      <c r="Q398" t="s" s="4">
        <v>244</v>
      </c>
      <c r="R398" t="s" s="4">
        <v>1344</v>
      </c>
    </row>
    <row r="399" ht="45.0" customHeight="true">
      <c r="A399" t="s" s="4">
        <v>189</v>
      </c>
      <c r="B399" t="s" s="4">
        <v>1739</v>
      </c>
      <c r="C399" t="s" s="4">
        <v>245</v>
      </c>
      <c r="D399" t="s" s="4">
        <v>246</v>
      </c>
      <c r="E399" t="s" s="4">
        <v>236</v>
      </c>
      <c r="F399" t="s" s="4">
        <v>237</v>
      </c>
      <c r="G399" t="s" s="4">
        <v>238</v>
      </c>
      <c r="H399" t="s" s="4">
        <v>238</v>
      </c>
      <c r="I399" t="s" s="4">
        <v>239</v>
      </c>
      <c r="J399" t="s" s="4">
        <v>240</v>
      </c>
      <c r="K399" t="s" s="4">
        <v>6</v>
      </c>
      <c r="L399" t="s" s="4">
        <v>241</v>
      </c>
      <c r="M399" t="s" s="4">
        <v>8</v>
      </c>
      <c r="N399" t="s" s="4">
        <v>241</v>
      </c>
      <c r="O399" t="s" s="4">
        <v>242</v>
      </c>
      <c r="P399" t="s" s="4">
        <v>243</v>
      </c>
      <c r="Q399" t="s" s="4">
        <v>244</v>
      </c>
      <c r="R399" t="s" s="4">
        <v>1344</v>
      </c>
    </row>
    <row r="400" ht="45.0" customHeight="true">
      <c r="A400" t="s" s="4">
        <v>189</v>
      </c>
      <c r="B400" t="s" s="4">
        <v>1740</v>
      </c>
      <c r="C400" t="s" s="4">
        <v>245</v>
      </c>
      <c r="D400" t="s" s="4">
        <v>246</v>
      </c>
      <c r="E400" t="s" s="4">
        <v>236</v>
      </c>
      <c r="F400" t="s" s="4">
        <v>237</v>
      </c>
      <c r="G400" t="s" s="4">
        <v>238</v>
      </c>
      <c r="H400" t="s" s="4">
        <v>238</v>
      </c>
      <c r="I400" t="s" s="4">
        <v>239</v>
      </c>
      <c r="J400" t="s" s="4">
        <v>240</v>
      </c>
      <c r="K400" t="s" s="4">
        <v>6</v>
      </c>
      <c r="L400" t="s" s="4">
        <v>241</v>
      </c>
      <c r="M400" t="s" s="4">
        <v>8</v>
      </c>
      <c r="N400" t="s" s="4">
        <v>241</v>
      </c>
      <c r="O400" t="s" s="4">
        <v>242</v>
      </c>
      <c r="P400" t="s" s="4">
        <v>243</v>
      </c>
      <c r="Q400" t="s" s="4">
        <v>244</v>
      </c>
      <c r="R400" t="s" s="4">
        <v>1344</v>
      </c>
    </row>
    <row r="401" ht="45.0" customHeight="true">
      <c r="A401" t="s" s="4">
        <v>189</v>
      </c>
      <c r="B401" t="s" s="4">
        <v>1741</v>
      </c>
      <c r="C401" t="s" s="4">
        <v>245</v>
      </c>
      <c r="D401" t="s" s="4">
        <v>246</v>
      </c>
      <c r="E401" t="s" s="4">
        <v>236</v>
      </c>
      <c r="F401" t="s" s="4">
        <v>237</v>
      </c>
      <c r="G401" t="s" s="4">
        <v>238</v>
      </c>
      <c r="H401" t="s" s="4">
        <v>238</v>
      </c>
      <c r="I401" t="s" s="4">
        <v>239</v>
      </c>
      <c r="J401" t="s" s="4">
        <v>240</v>
      </c>
      <c r="K401" t="s" s="4">
        <v>6</v>
      </c>
      <c r="L401" t="s" s="4">
        <v>241</v>
      </c>
      <c r="M401" t="s" s="4">
        <v>8</v>
      </c>
      <c r="N401" t="s" s="4">
        <v>241</v>
      </c>
      <c r="O401" t="s" s="4">
        <v>242</v>
      </c>
      <c r="P401" t="s" s="4">
        <v>243</v>
      </c>
      <c r="Q401" t="s" s="4">
        <v>244</v>
      </c>
      <c r="R401" t="s" s="4">
        <v>1344</v>
      </c>
    </row>
    <row r="402" ht="45.0" customHeight="true">
      <c r="A402" t="s" s="4">
        <v>189</v>
      </c>
      <c r="B402" t="s" s="4">
        <v>1742</v>
      </c>
      <c r="C402" t="s" s="4">
        <v>245</v>
      </c>
      <c r="D402" t="s" s="4">
        <v>246</v>
      </c>
      <c r="E402" t="s" s="4">
        <v>236</v>
      </c>
      <c r="F402" t="s" s="4">
        <v>237</v>
      </c>
      <c r="G402" t="s" s="4">
        <v>238</v>
      </c>
      <c r="H402" t="s" s="4">
        <v>238</v>
      </c>
      <c r="I402" t="s" s="4">
        <v>239</v>
      </c>
      <c r="J402" t="s" s="4">
        <v>240</v>
      </c>
      <c r="K402" t="s" s="4">
        <v>6</v>
      </c>
      <c r="L402" t="s" s="4">
        <v>241</v>
      </c>
      <c r="M402" t="s" s="4">
        <v>8</v>
      </c>
      <c r="N402" t="s" s="4">
        <v>241</v>
      </c>
      <c r="O402" t="s" s="4">
        <v>242</v>
      </c>
      <c r="P402" t="s" s="4">
        <v>243</v>
      </c>
      <c r="Q402" t="s" s="4">
        <v>244</v>
      </c>
      <c r="R402" t="s" s="4">
        <v>1344</v>
      </c>
    </row>
    <row r="403" ht="45.0" customHeight="true">
      <c r="A403" t="s" s="4">
        <v>189</v>
      </c>
      <c r="B403" t="s" s="4">
        <v>1743</v>
      </c>
      <c r="C403" t="s" s="4">
        <v>245</v>
      </c>
      <c r="D403" t="s" s="4">
        <v>246</v>
      </c>
      <c r="E403" t="s" s="4">
        <v>236</v>
      </c>
      <c r="F403" t="s" s="4">
        <v>237</v>
      </c>
      <c r="G403" t="s" s="4">
        <v>238</v>
      </c>
      <c r="H403" t="s" s="4">
        <v>238</v>
      </c>
      <c r="I403" t="s" s="4">
        <v>239</v>
      </c>
      <c r="J403" t="s" s="4">
        <v>240</v>
      </c>
      <c r="K403" t="s" s="4">
        <v>6</v>
      </c>
      <c r="L403" t="s" s="4">
        <v>241</v>
      </c>
      <c r="M403" t="s" s="4">
        <v>8</v>
      </c>
      <c r="N403" t="s" s="4">
        <v>241</v>
      </c>
      <c r="O403" t="s" s="4">
        <v>242</v>
      </c>
      <c r="P403" t="s" s="4">
        <v>243</v>
      </c>
      <c r="Q403" t="s" s="4">
        <v>244</v>
      </c>
      <c r="R403" t="s" s="4">
        <v>1344</v>
      </c>
    </row>
    <row r="404" ht="45.0" customHeight="true">
      <c r="A404" t="s" s="4">
        <v>189</v>
      </c>
      <c r="B404" t="s" s="4">
        <v>1744</v>
      </c>
      <c r="C404" t="s" s="4">
        <v>245</v>
      </c>
      <c r="D404" t="s" s="4">
        <v>246</v>
      </c>
      <c r="E404" t="s" s="4">
        <v>236</v>
      </c>
      <c r="F404" t="s" s="4">
        <v>237</v>
      </c>
      <c r="G404" t="s" s="4">
        <v>238</v>
      </c>
      <c r="H404" t="s" s="4">
        <v>238</v>
      </c>
      <c r="I404" t="s" s="4">
        <v>239</v>
      </c>
      <c r="J404" t="s" s="4">
        <v>240</v>
      </c>
      <c r="K404" t="s" s="4">
        <v>6</v>
      </c>
      <c r="L404" t="s" s="4">
        <v>241</v>
      </c>
      <c r="M404" t="s" s="4">
        <v>8</v>
      </c>
      <c r="N404" t="s" s="4">
        <v>241</v>
      </c>
      <c r="O404" t="s" s="4">
        <v>242</v>
      </c>
      <c r="P404" t="s" s="4">
        <v>243</v>
      </c>
      <c r="Q404" t="s" s="4">
        <v>244</v>
      </c>
      <c r="R404" t="s" s="4">
        <v>1344</v>
      </c>
    </row>
    <row r="405" ht="45.0" customHeight="true">
      <c r="A405" t="s" s="4">
        <v>189</v>
      </c>
      <c r="B405" t="s" s="4">
        <v>1745</v>
      </c>
      <c r="C405" t="s" s="4">
        <v>245</v>
      </c>
      <c r="D405" t="s" s="4">
        <v>246</v>
      </c>
      <c r="E405" t="s" s="4">
        <v>236</v>
      </c>
      <c r="F405" t="s" s="4">
        <v>237</v>
      </c>
      <c r="G405" t="s" s="4">
        <v>238</v>
      </c>
      <c r="H405" t="s" s="4">
        <v>238</v>
      </c>
      <c r="I405" t="s" s="4">
        <v>239</v>
      </c>
      <c r="J405" t="s" s="4">
        <v>240</v>
      </c>
      <c r="K405" t="s" s="4">
        <v>6</v>
      </c>
      <c r="L405" t="s" s="4">
        <v>241</v>
      </c>
      <c r="M405" t="s" s="4">
        <v>8</v>
      </c>
      <c r="N405" t="s" s="4">
        <v>241</v>
      </c>
      <c r="O405" t="s" s="4">
        <v>242</v>
      </c>
      <c r="P405" t="s" s="4">
        <v>243</v>
      </c>
      <c r="Q405" t="s" s="4">
        <v>244</v>
      </c>
      <c r="R405" t="s" s="4">
        <v>1344</v>
      </c>
    </row>
    <row r="406" ht="45.0" customHeight="true">
      <c r="A406" t="s" s="4">
        <v>189</v>
      </c>
      <c r="B406" t="s" s="4">
        <v>1746</v>
      </c>
      <c r="C406" t="s" s="4">
        <v>245</v>
      </c>
      <c r="D406" t="s" s="4">
        <v>246</v>
      </c>
      <c r="E406" t="s" s="4">
        <v>236</v>
      </c>
      <c r="F406" t="s" s="4">
        <v>237</v>
      </c>
      <c r="G406" t="s" s="4">
        <v>238</v>
      </c>
      <c r="H406" t="s" s="4">
        <v>238</v>
      </c>
      <c r="I406" t="s" s="4">
        <v>239</v>
      </c>
      <c r="J406" t="s" s="4">
        <v>240</v>
      </c>
      <c r="K406" t="s" s="4">
        <v>6</v>
      </c>
      <c r="L406" t="s" s="4">
        <v>241</v>
      </c>
      <c r="M406" t="s" s="4">
        <v>8</v>
      </c>
      <c r="N406" t="s" s="4">
        <v>241</v>
      </c>
      <c r="O406" t="s" s="4">
        <v>242</v>
      </c>
      <c r="P406" t="s" s="4">
        <v>243</v>
      </c>
      <c r="Q406" t="s" s="4">
        <v>244</v>
      </c>
      <c r="R406" t="s" s="4">
        <v>1344</v>
      </c>
    </row>
    <row r="407" ht="45.0" customHeight="true">
      <c r="A407" t="s" s="4">
        <v>192</v>
      </c>
      <c r="B407" t="s" s="4">
        <v>1747</v>
      </c>
      <c r="C407" t="s" s="4">
        <v>245</v>
      </c>
      <c r="D407" t="s" s="4">
        <v>246</v>
      </c>
      <c r="E407" t="s" s="4">
        <v>236</v>
      </c>
      <c r="F407" t="s" s="4">
        <v>237</v>
      </c>
      <c r="G407" t="s" s="4">
        <v>238</v>
      </c>
      <c r="H407" t="s" s="4">
        <v>238</v>
      </c>
      <c r="I407" t="s" s="4">
        <v>239</v>
      </c>
      <c r="J407" t="s" s="4">
        <v>240</v>
      </c>
      <c r="K407" t="s" s="4">
        <v>6</v>
      </c>
      <c r="L407" t="s" s="4">
        <v>241</v>
      </c>
      <c r="M407" t="s" s="4">
        <v>8</v>
      </c>
      <c r="N407" t="s" s="4">
        <v>241</v>
      </c>
      <c r="O407" t="s" s="4">
        <v>242</v>
      </c>
      <c r="P407" t="s" s="4">
        <v>243</v>
      </c>
      <c r="Q407" t="s" s="4">
        <v>244</v>
      </c>
      <c r="R407" t="s" s="4">
        <v>1344</v>
      </c>
    </row>
    <row r="408" ht="45.0" customHeight="true">
      <c r="A408" t="s" s="4">
        <v>192</v>
      </c>
      <c r="B408" t="s" s="4">
        <v>1748</v>
      </c>
      <c r="C408" t="s" s="4">
        <v>245</v>
      </c>
      <c r="D408" t="s" s="4">
        <v>246</v>
      </c>
      <c r="E408" t="s" s="4">
        <v>236</v>
      </c>
      <c r="F408" t="s" s="4">
        <v>237</v>
      </c>
      <c r="G408" t="s" s="4">
        <v>238</v>
      </c>
      <c r="H408" t="s" s="4">
        <v>238</v>
      </c>
      <c r="I408" t="s" s="4">
        <v>239</v>
      </c>
      <c r="J408" t="s" s="4">
        <v>240</v>
      </c>
      <c r="K408" t="s" s="4">
        <v>6</v>
      </c>
      <c r="L408" t="s" s="4">
        <v>241</v>
      </c>
      <c r="M408" t="s" s="4">
        <v>8</v>
      </c>
      <c r="N408" t="s" s="4">
        <v>241</v>
      </c>
      <c r="O408" t="s" s="4">
        <v>242</v>
      </c>
      <c r="P408" t="s" s="4">
        <v>243</v>
      </c>
      <c r="Q408" t="s" s="4">
        <v>244</v>
      </c>
      <c r="R408" t="s" s="4">
        <v>1344</v>
      </c>
    </row>
    <row r="409" ht="45.0" customHeight="true">
      <c r="A409" t="s" s="4">
        <v>192</v>
      </c>
      <c r="B409" t="s" s="4">
        <v>1749</v>
      </c>
      <c r="C409" t="s" s="4">
        <v>245</v>
      </c>
      <c r="D409" t="s" s="4">
        <v>246</v>
      </c>
      <c r="E409" t="s" s="4">
        <v>236</v>
      </c>
      <c r="F409" t="s" s="4">
        <v>237</v>
      </c>
      <c r="G409" t="s" s="4">
        <v>238</v>
      </c>
      <c r="H409" t="s" s="4">
        <v>238</v>
      </c>
      <c r="I409" t="s" s="4">
        <v>239</v>
      </c>
      <c r="J409" t="s" s="4">
        <v>240</v>
      </c>
      <c r="K409" t="s" s="4">
        <v>6</v>
      </c>
      <c r="L409" t="s" s="4">
        <v>241</v>
      </c>
      <c r="M409" t="s" s="4">
        <v>8</v>
      </c>
      <c r="N409" t="s" s="4">
        <v>241</v>
      </c>
      <c r="O409" t="s" s="4">
        <v>242</v>
      </c>
      <c r="P409" t="s" s="4">
        <v>243</v>
      </c>
      <c r="Q409" t="s" s="4">
        <v>244</v>
      </c>
      <c r="R409" t="s" s="4">
        <v>1344</v>
      </c>
    </row>
    <row r="410" ht="45.0" customHeight="true">
      <c r="A410" t="s" s="4">
        <v>192</v>
      </c>
      <c r="B410" t="s" s="4">
        <v>1750</v>
      </c>
      <c r="C410" t="s" s="4">
        <v>245</v>
      </c>
      <c r="D410" t="s" s="4">
        <v>246</v>
      </c>
      <c r="E410" t="s" s="4">
        <v>236</v>
      </c>
      <c r="F410" t="s" s="4">
        <v>237</v>
      </c>
      <c r="G410" t="s" s="4">
        <v>238</v>
      </c>
      <c r="H410" t="s" s="4">
        <v>238</v>
      </c>
      <c r="I410" t="s" s="4">
        <v>239</v>
      </c>
      <c r="J410" t="s" s="4">
        <v>240</v>
      </c>
      <c r="K410" t="s" s="4">
        <v>6</v>
      </c>
      <c r="L410" t="s" s="4">
        <v>241</v>
      </c>
      <c r="M410" t="s" s="4">
        <v>8</v>
      </c>
      <c r="N410" t="s" s="4">
        <v>241</v>
      </c>
      <c r="O410" t="s" s="4">
        <v>242</v>
      </c>
      <c r="P410" t="s" s="4">
        <v>243</v>
      </c>
      <c r="Q410" t="s" s="4">
        <v>244</v>
      </c>
      <c r="R410" t="s" s="4">
        <v>1344</v>
      </c>
    </row>
    <row r="411" ht="45.0" customHeight="true">
      <c r="A411" t="s" s="4">
        <v>192</v>
      </c>
      <c r="B411" t="s" s="4">
        <v>1751</v>
      </c>
      <c r="C411" t="s" s="4">
        <v>245</v>
      </c>
      <c r="D411" t="s" s="4">
        <v>246</v>
      </c>
      <c r="E411" t="s" s="4">
        <v>236</v>
      </c>
      <c r="F411" t="s" s="4">
        <v>237</v>
      </c>
      <c r="G411" t="s" s="4">
        <v>238</v>
      </c>
      <c r="H411" t="s" s="4">
        <v>238</v>
      </c>
      <c r="I411" t="s" s="4">
        <v>239</v>
      </c>
      <c r="J411" t="s" s="4">
        <v>240</v>
      </c>
      <c r="K411" t="s" s="4">
        <v>6</v>
      </c>
      <c r="L411" t="s" s="4">
        <v>241</v>
      </c>
      <c r="M411" t="s" s="4">
        <v>8</v>
      </c>
      <c r="N411" t="s" s="4">
        <v>241</v>
      </c>
      <c r="O411" t="s" s="4">
        <v>242</v>
      </c>
      <c r="P411" t="s" s="4">
        <v>243</v>
      </c>
      <c r="Q411" t="s" s="4">
        <v>244</v>
      </c>
      <c r="R411" t="s" s="4">
        <v>1344</v>
      </c>
    </row>
    <row r="412" ht="45.0" customHeight="true">
      <c r="A412" t="s" s="4">
        <v>192</v>
      </c>
      <c r="B412" t="s" s="4">
        <v>1752</v>
      </c>
      <c r="C412" t="s" s="4">
        <v>245</v>
      </c>
      <c r="D412" t="s" s="4">
        <v>246</v>
      </c>
      <c r="E412" t="s" s="4">
        <v>236</v>
      </c>
      <c r="F412" t="s" s="4">
        <v>237</v>
      </c>
      <c r="G412" t="s" s="4">
        <v>238</v>
      </c>
      <c r="H412" t="s" s="4">
        <v>238</v>
      </c>
      <c r="I412" t="s" s="4">
        <v>239</v>
      </c>
      <c r="J412" t="s" s="4">
        <v>240</v>
      </c>
      <c r="K412" t="s" s="4">
        <v>6</v>
      </c>
      <c r="L412" t="s" s="4">
        <v>241</v>
      </c>
      <c r="M412" t="s" s="4">
        <v>8</v>
      </c>
      <c r="N412" t="s" s="4">
        <v>241</v>
      </c>
      <c r="O412" t="s" s="4">
        <v>242</v>
      </c>
      <c r="P412" t="s" s="4">
        <v>243</v>
      </c>
      <c r="Q412" t="s" s="4">
        <v>244</v>
      </c>
      <c r="R412" t="s" s="4">
        <v>1344</v>
      </c>
    </row>
    <row r="413" ht="45.0" customHeight="true">
      <c r="A413" t="s" s="4">
        <v>192</v>
      </c>
      <c r="B413" t="s" s="4">
        <v>1753</v>
      </c>
      <c r="C413" t="s" s="4">
        <v>245</v>
      </c>
      <c r="D413" t="s" s="4">
        <v>246</v>
      </c>
      <c r="E413" t="s" s="4">
        <v>236</v>
      </c>
      <c r="F413" t="s" s="4">
        <v>237</v>
      </c>
      <c r="G413" t="s" s="4">
        <v>238</v>
      </c>
      <c r="H413" t="s" s="4">
        <v>238</v>
      </c>
      <c r="I413" t="s" s="4">
        <v>239</v>
      </c>
      <c r="J413" t="s" s="4">
        <v>240</v>
      </c>
      <c r="K413" t="s" s="4">
        <v>6</v>
      </c>
      <c r="L413" t="s" s="4">
        <v>241</v>
      </c>
      <c r="M413" t="s" s="4">
        <v>8</v>
      </c>
      <c r="N413" t="s" s="4">
        <v>241</v>
      </c>
      <c r="O413" t="s" s="4">
        <v>242</v>
      </c>
      <c r="P413" t="s" s="4">
        <v>243</v>
      </c>
      <c r="Q413" t="s" s="4">
        <v>244</v>
      </c>
      <c r="R413" t="s" s="4">
        <v>1344</v>
      </c>
    </row>
    <row r="414" ht="45.0" customHeight="true">
      <c r="A414" t="s" s="4">
        <v>192</v>
      </c>
      <c r="B414" t="s" s="4">
        <v>1754</v>
      </c>
      <c r="C414" t="s" s="4">
        <v>245</v>
      </c>
      <c r="D414" t="s" s="4">
        <v>246</v>
      </c>
      <c r="E414" t="s" s="4">
        <v>236</v>
      </c>
      <c r="F414" t="s" s="4">
        <v>237</v>
      </c>
      <c r="G414" t="s" s="4">
        <v>238</v>
      </c>
      <c r="H414" t="s" s="4">
        <v>238</v>
      </c>
      <c r="I414" t="s" s="4">
        <v>239</v>
      </c>
      <c r="J414" t="s" s="4">
        <v>240</v>
      </c>
      <c r="K414" t="s" s="4">
        <v>6</v>
      </c>
      <c r="L414" t="s" s="4">
        <v>241</v>
      </c>
      <c r="M414" t="s" s="4">
        <v>8</v>
      </c>
      <c r="N414" t="s" s="4">
        <v>241</v>
      </c>
      <c r="O414" t="s" s="4">
        <v>242</v>
      </c>
      <c r="P414" t="s" s="4">
        <v>243</v>
      </c>
      <c r="Q414" t="s" s="4">
        <v>244</v>
      </c>
      <c r="R414" t="s" s="4">
        <v>1344</v>
      </c>
    </row>
    <row r="415" ht="45.0" customHeight="true">
      <c r="A415" t="s" s="4">
        <v>192</v>
      </c>
      <c r="B415" t="s" s="4">
        <v>1755</v>
      </c>
      <c r="C415" t="s" s="4">
        <v>245</v>
      </c>
      <c r="D415" t="s" s="4">
        <v>246</v>
      </c>
      <c r="E415" t="s" s="4">
        <v>236</v>
      </c>
      <c r="F415" t="s" s="4">
        <v>237</v>
      </c>
      <c r="G415" t="s" s="4">
        <v>238</v>
      </c>
      <c r="H415" t="s" s="4">
        <v>238</v>
      </c>
      <c r="I415" t="s" s="4">
        <v>239</v>
      </c>
      <c r="J415" t="s" s="4">
        <v>240</v>
      </c>
      <c r="K415" t="s" s="4">
        <v>6</v>
      </c>
      <c r="L415" t="s" s="4">
        <v>241</v>
      </c>
      <c r="M415" t="s" s="4">
        <v>8</v>
      </c>
      <c r="N415" t="s" s="4">
        <v>241</v>
      </c>
      <c r="O415" t="s" s="4">
        <v>242</v>
      </c>
      <c r="P415" t="s" s="4">
        <v>243</v>
      </c>
      <c r="Q415" t="s" s="4">
        <v>244</v>
      </c>
      <c r="R415" t="s" s="4">
        <v>1344</v>
      </c>
    </row>
    <row r="416" ht="45.0" customHeight="true">
      <c r="A416" t="s" s="4">
        <v>192</v>
      </c>
      <c r="B416" t="s" s="4">
        <v>1756</v>
      </c>
      <c r="C416" t="s" s="4">
        <v>245</v>
      </c>
      <c r="D416" t="s" s="4">
        <v>246</v>
      </c>
      <c r="E416" t="s" s="4">
        <v>236</v>
      </c>
      <c r="F416" t="s" s="4">
        <v>237</v>
      </c>
      <c r="G416" t="s" s="4">
        <v>238</v>
      </c>
      <c r="H416" t="s" s="4">
        <v>238</v>
      </c>
      <c r="I416" t="s" s="4">
        <v>239</v>
      </c>
      <c r="J416" t="s" s="4">
        <v>240</v>
      </c>
      <c r="K416" t="s" s="4">
        <v>6</v>
      </c>
      <c r="L416" t="s" s="4">
        <v>241</v>
      </c>
      <c r="M416" t="s" s="4">
        <v>8</v>
      </c>
      <c r="N416" t="s" s="4">
        <v>241</v>
      </c>
      <c r="O416" t="s" s="4">
        <v>242</v>
      </c>
      <c r="P416" t="s" s="4">
        <v>243</v>
      </c>
      <c r="Q416" t="s" s="4">
        <v>244</v>
      </c>
      <c r="R416" t="s" s="4">
        <v>1344</v>
      </c>
    </row>
    <row r="417" ht="45.0" customHeight="true">
      <c r="A417" t="s" s="4">
        <v>192</v>
      </c>
      <c r="B417" t="s" s="4">
        <v>1757</v>
      </c>
      <c r="C417" t="s" s="4">
        <v>245</v>
      </c>
      <c r="D417" t="s" s="4">
        <v>246</v>
      </c>
      <c r="E417" t="s" s="4">
        <v>236</v>
      </c>
      <c r="F417" t="s" s="4">
        <v>237</v>
      </c>
      <c r="G417" t="s" s="4">
        <v>238</v>
      </c>
      <c r="H417" t="s" s="4">
        <v>238</v>
      </c>
      <c r="I417" t="s" s="4">
        <v>239</v>
      </c>
      <c r="J417" t="s" s="4">
        <v>240</v>
      </c>
      <c r="K417" t="s" s="4">
        <v>6</v>
      </c>
      <c r="L417" t="s" s="4">
        <v>241</v>
      </c>
      <c r="M417" t="s" s="4">
        <v>8</v>
      </c>
      <c r="N417" t="s" s="4">
        <v>241</v>
      </c>
      <c r="O417" t="s" s="4">
        <v>242</v>
      </c>
      <c r="P417" t="s" s="4">
        <v>243</v>
      </c>
      <c r="Q417" t="s" s="4">
        <v>244</v>
      </c>
      <c r="R417" t="s" s="4">
        <v>1344</v>
      </c>
    </row>
    <row r="418" ht="45.0" customHeight="true">
      <c r="A418" t="s" s="4">
        <v>192</v>
      </c>
      <c r="B418" t="s" s="4">
        <v>1758</v>
      </c>
      <c r="C418" t="s" s="4">
        <v>245</v>
      </c>
      <c r="D418" t="s" s="4">
        <v>246</v>
      </c>
      <c r="E418" t="s" s="4">
        <v>236</v>
      </c>
      <c r="F418" t="s" s="4">
        <v>237</v>
      </c>
      <c r="G418" t="s" s="4">
        <v>238</v>
      </c>
      <c r="H418" t="s" s="4">
        <v>238</v>
      </c>
      <c r="I418" t="s" s="4">
        <v>239</v>
      </c>
      <c r="J418" t="s" s="4">
        <v>240</v>
      </c>
      <c r="K418" t="s" s="4">
        <v>6</v>
      </c>
      <c r="L418" t="s" s="4">
        <v>241</v>
      </c>
      <c r="M418" t="s" s="4">
        <v>8</v>
      </c>
      <c r="N418" t="s" s="4">
        <v>241</v>
      </c>
      <c r="O418" t="s" s="4">
        <v>242</v>
      </c>
      <c r="P418" t="s" s="4">
        <v>243</v>
      </c>
      <c r="Q418" t="s" s="4">
        <v>244</v>
      </c>
      <c r="R418" t="s" s="4">
        <v>1344</v>
      </c>
    </row>
    <row r="419" ht="45.0" customHeight="true">
      <c r="A419" t="s" s="4">
        <v>192</v>
      </c>
      <c r="B419" t="s" s="4">
        <v>1759</v>
      </c>
      <c r="C419" t="s" s="4">
        <v>245</v>
      </c>
      <c r="D419" t="s" s="4">
        <v>246</v>
      </c>
      <c r="E419" t="s" s="4">
        <v>236</v>
      </c>
      <c r="F419" t="s" s="4">
        <v>237</v>
      </c>
      <c r="G419" t="s" s="4">
        <v>238</v>
      </c>
      <c r="H419" t="s" s="4">
        <v>238</v>
      </c>
      <c r="I419" t="s" s="4">
        <v>239</v>
      </c>
      <c r="J419" t="s" s="4">
        <v>240</v>
      </c>
      <c r="K419" t="s" s="4">
        <v>6</v>
      </c>
      <c r="L419" t="s" s="4">
        <v>241</v>
      </c>
      <c r="M419" t="s" s="4">
        <v>8</v>
      </c>
      <c r="N419" t="s" s="4">
        <v>241</v>
      </c>
      <c r="O419" t="s" s="4">
        <v>242</v>
      </c>
      <c r="P419" t="s" s="4">
        <v>243</v>
      </c>
      <c r="Q419" t="s" s="4">
        <v>244</v>
      </c>
      <c r="R419" t="s" s="4">
        <v>1344</v>
      </c>
    </row>
    <row r="420" ht="45.0" customHeight="true">
      <c r="A420" t="s" s="4">
        <v>192</v>
      </c>
      <c r="B420" t="s" s="4">
        <v>1760</v>
      </c>
      <c r="C420" t="s" s="4">
        <v>245</v>
      </c>
      <c r="D420" t="s" s="4">
        <v>246</v>
      </c>
      <c r="E420" t="s" s="4">
        <v>236</v>
      </c>
      <c r="F420" t="s" s="4">
        <v>237</v>
      </c>
      <c r="G420" t="s" s="4">
        <v>238</v>
      </c>
      <c r="H420" t="s" s="4">
        <v>238</v>
      </c>
      <c r="I420" t="s" s="4">
        <v>239</v>
      </c>
      <c r="J420" t="s" s="4">
        <v>240</v>
      </c>
      <c r="K420" t="s" s="4">
        <v>6</v>
      </c>
      <c r="L420" t="s" s="4">
        <v>241</v>
      </c>
      <c r="M420" t="s" s="4">
        <v>8</v>
      </c>
      <c r="N420" t="s" s="4">
        <v>241</v>
      </c>
      <c r="O420" t="s" s="4">
        <v>242</v>
      </c>
      <c r="P420" t="s" s="4">
        <v>243</v>
      </c>
      <c r="Q420" t="s" s="4">
        <v>244</v>
      </c>
      <c r="R420" t="s" s="4">
        <v>1344</v>
      </c>
    </row>
    <row r="421" ht="45.0" customHeight="true">
      <c r="A421" t="s" s="4">
        <v>192</v>
      </c>
      <c r="B421" t="s" s="4">
        <v>1761</v>
      </c>
      <c r="C421" t="s" s="4">
        <v>245</v>
      </c>
      <c r="D421" t="s" s="4">
        <v>246</v>
      </c>
      <c r="E421" t="s" s="4">
        <v>236</v>
      </c>
      <c r="F421" t="s" s="4">
        <v>237</v>
      </c>
      <c r="G421" t="s" s="4">
        <v>238</v>
      </c>
      <c r="H421" t="s" s="4">
        <v>238</v>
      </c>
      <c r="I421" t="s" s="4">
        <v>239</v>
      </c>
      <c r="J421" t="s" s="4">
        <v>240</v>
      </c>
      <c r="K421" t="s" s="4">
        <v>6</v>
      </c>
      <c r="L421" t="s" s="4">
        <v>241</v>
      </c>
      <c r="M421" t="s" s="4">
        <v>8</v>
      </c>
      <c r="N421" t="s" s="4">
        <v>241</v>
      </c>
      <c r="O421" t="s" s="4">
        <v>242</v>
      </c>
      <c r="P421" t="s" s="4">
        <v>243</v>
      </c>
      <c r="Q421" t="s" s="4">
        <v>244</v>
      </c>
      <c r="R421" t="s" s="4">
        <v>1344</v>
      </c>
    </row>
    <row r="422" ht="45.0" customHeight="true">
      <c r="A422" t="s" s="4">
        <v>192</v>
      </c>
      <c r="B422" t="s" s="4">
        <v>1762</v>
      </c>
      <c r="C422" t="s" s="4">
        <v>245</v>
      </c>
      <c r="D422" t="s" s="4">
        <v>246</v>
      </c>
      <c r="E422" t="s" s="4">
        <v>236</v>
      </c>
      <c r="F422" t="s" s="4">
        <v>237</v>
      </c>
      <c r="G422" t="s" s="4">
        <v>238</v>
      </c>
      <c r="H422" t="s" s="4">
        <v>238</v>
      </c>
      <c r="I422" t="s" s="4">
        <v>239</v>
      </c>
      <c r="J422" t="s" s="4">
        <v>240</v>
      </c>
      <c r="K422" t="s" s="4">
        <v>6</v>
      </c>
      <c r="L422" t="s" s="4">
        <v>241</v>
      </c>
      <c r="M422" t="s" s="4">
        <v>8</v>
      </c>
      <c r="N422" t="s" s="4">
        <v>241</v>
      </c>
      <c r="O422" t="s" s="4">
        <v>242</v>
      </c>
      <c r="P422" t="s" s="4">
        <v>243</v>
      </c>
      <c r="Q422" t="s" s="4">
        <v>244</v>
      </c>
      <c r="R422" t="s" s="4">
        <v>1344</v>
      </c>
    </row>
    <row r="423" ht="45.0" customHeight="true">
      <c r="A423" t="s" s="4">
        <v>192</v>
      </c>
      <c r="B423" t="s" s="4">
        <v>1763</v>
      </c>
      <c r="C423" t="s" s="4">
        <v>245</v>
      </c>
      <c r="D423" t="s" s="4">
        <v>246</v>
      </c>
      <c r="E423" t="s" s="4">
        <v>236</v>
      </c>
      <c r="F423" t="s" s="4">
        <v>237</v>
      </c>
      <c r="G423" t="s" s="4">
        <v>238</v>
      </c>
      <c r="H423" t="s" s="4">
        <v>238</v>
      </c>
      <c r="I423" t="s" s="4">
        <v>239</v>
      </c>
      <c r="J423" t="s" s="4">
        <v>240</v>
      </c>
      <c r="K423" t="s" s="4">
        <v>6</v>
      </c>
      <c r="L423" t="s" s="4">
        <v>241</v>
      </c>
      <c r="M423" t="s" s="4">
        <v>8</v>
      </c>
      <c r="N423" t="s" s="4">
        <v>241</v>
      </c>
      <c r="O423" t="s" s="4">
        <v>242</v>
      </c>
      <c r="P423" t="s" s="4">
        <v>243</v>
      </c>
      <c r="Q423" t="s" s="4">
        <v>244</v>
      </c>
      <c r="R423" t="s" s="4">
        <v>1344</v>
      </c>
    </row>
    <row r="424" ht="45.0" customHeight="true">
      <c r="A424" t="s" s="4">
        <v>192</v>
      </c>
      <c r="B424" t="s" s="4">
        <v>1764</v>
      </c>
      <c r="C424" t="s" s="4">
        <v>245</v>
      </c>
      <c r="D424" t="s" s="4">
        <v>246</v>
      </c>
      <c r="E424" t="s" s="4">
        <v>236</v>
      </c>
      <c r="F424" t="s" s="4">
        <v>237</v>
      </c>
      <c r="G424" t="s" s="4">
        <v>238</v>
      </c>
      <c r="H424" t="s" s="4">
        <v>238</v>
      </c>
      <c r="I424" t="s" s="4">
        <v>239</v>
      </c>
      <c r="J424" t="s" s="4">
        <v>240</v>
      </c>
      <c r="K424" t="s" s="4">
        <v>6</v>
      </c>
      <c r="L424" t="s" s="4">
        <v>241</v>
      </c>
      <c r="M424" t="s" s="4">
        <v>8</v>
      </c>
      <c r="N424" t="s" s="4">
        <v>241</v>
      </c>
      <c r="O424" t="s" s="4">
        <v>242</v>
      </c>
      <c r="P424" t="s" s="4">
        <v>243</v>
      </c>
      <c r="Q424" t="s" s="4">
        <v>244</v>
      </c>
      <c r="R424" t="s" s="4">
        <v>1344</v>
      </c>
    </row>
    <row r="425" ht="45.0" customHeight="true">
      <c r="A425" t="s" s="4">
        <v>192</v>
      </c>
      <c r="B425" t="s" s="4">
        <v>1765</v>
      </c>
      <c r="C425" t="s" s="4">
        <v>245</v>
      </c>
      <c r="D425" t="s" s="4">
        <v>246</v>
      </c>
      <c r="E425" t="s" s="4">
        <v>236</v>
      </c>
      <c r="F425" t="s" s="4">
        <v>237</v>
      </c>
      <c r="G425" t="s" s="4">
        <v>238</v>
      </c>
      <c r="H425" t="s" s="4">
        <v>238</v>
      </c>
      <c r="I425" t="s" s="4">
        <v>239</v>
      </c>
      <c r="J425" t="s" s="4">
        <v>240</v>
      </c>
      <c r="K425" t="s" s="4">
        <v>6</v>
      </c>
      <c r="L425" t="s" s="4">
        <v>241</v>
      </c>
      <c r="M425" t="s" s="4">
        <v>8</v>
      </c>
      <c r="N425" t="s" s="4">
        <v>241</v>
      </c>
      <c r="O425" t="s" s="4">
        <v>242</v>
      </c>
      <c r="P425" t="s" s="4">
        <v>243</v>
      </c>
      <c r="Q425" t="s" s="4">
        <v>244</v>
      </c>
      <c r="R425" t="s" s="4">
        <v>1344</v>
      </c>
    </row>
    <row r="426" ht="45.0" customHeight="true">
      <c r="A426" t="s" s="4">
        <v>192</v>
      </c>
      <c r="B426" t="s" s="4">
        <v>1766</v>
      </c>
      <c r="C426" t="s" s="4">
        <v>245</v>
      </c>
      <c r="D426" t="s" s="4">
        <v>246</v>
      </c>
      <c r="E426" t="s" s="4">
        <v>236</v>
      </c>
      <c r="F426" t="s" s="4">
        <v>237</v>
      </c>
      <c r="G426" t="s" s="4">
        <v>238</v>
      </c>
      <c r="H426" t="s" s="4">
        <v>238</v>
      </c>
      <c r="I426" t="s" s="4">
        <v>239</v>
      </c>
      <c r="J426" t="s" s="4">
        <v>240</v>
      </c>
      <c r="K426" t="s" s="4">
        <v>6</v>
      </c>
      <c r="L426" t="s" s="4">
        <v>241</v>
      </c>
      <c r="M426" t="s" s="4">
        <v>8</v>
      </c>
      <c r="N426" t="s" s="4">
        <v>241</v>
      </c>
      <c r="O426" t="s" s="4">
        <v>242</v>
      </c>
      <c r="P426" t="s" s="4">
        <v>243</v>
      </c>
      <c r="Q426" t="s" s="4">
        <v>244</v>
      </c>
      <c r="R426" t="s" s="4">
        <v>1344</v>
      </c>
    </row>
    <row r="427" ht="45.0" customHeight="true">
      <c r="A427" t="s" s="4">
        <v>192</v>
      </c>
      <c r="B427" t="s" s="4">
        <v>1767</v>
      </c>
      <c r="C427" t="s" s="4">
        <v>245</v>
      </c>
      <c r="D427" t="s" s="4">
        <v>246</v>
      </c>
      <c r="E427" t="s" s="4">
        <v>236</v>
      </c>
      <c r="F427" t="s" s="4">
        <v>237</v>
      </c>
      <c r="G427" t="s" s="4">
        <v>238</v>
      </c>
      <c r="H427" t="s" s="4">
        <v>238</v>
      </c>
      <c r="I427" t="s" s="4">
        <v>239</v>
      </c>
      <c r="J427" t="s" s="4">
        <v>240</v>
      </c>
      <c r="K427" t="s" s="4">
        <v>6</v>
      </c>
      <c r="L427" t="s" s="4">
        <v>241</v>
      </c>
      <c r="M427" t="s" s="4">
        <v>8</v>
      </c>
      <c r="N427" t="s" s="4">
        <v>241</v>
      </c>
      <c r="O427" t="s" s="4">
        <v>242</v>
      </c>
      <c r="P427" t="s" s="4">
        <v>243</v>
      </c>
      <c r="Q427" t="s" s="4">
        <v>244</v>
      </c>
      <c r="R427" t="s" s="4">
        <v>1344</v>
      </c>
    </row>
    <row r="428" ht="45.0" customHeight="true">
      <c r="A428" t="s" s="4">
        <v>195</v>
      </c>
      <c r="B428" t="s" s="4">
        <v>1768</v>
      </c>
      <c r="C428" t="s" s="4">
        <v>245</v>
      </c>
      <c r="D428" t="s" s="4">
        <v>246</v>
      </c>
      <c r="E428" t="s" s="4">
        <v>236</v>
      </c>
      <c r="F428" t="s" s="4">
        <v>237</v>
      </c>
      <c r="G428" t="s" s="4">
        <v>238</v>
      </c>
      <c r="H428" t="s" s="4">
        <v>238</v>
      </c>
      <c r="I428" t="s" s="4">
        <v>239</v>
      </c>
      <c r="J428" t="s" s="4">
        <v>240</v>
      </c>
      <c r="K428" t="s" s="4">
        <v>6</v>
      </c>
      <c r="L428" t="s" s="4">
        <v>241</v>
      </c>
      <c r="M428" t="s" s="4">
        <v>8</v>
      </c>
      <c r="N428" t="s" s="4">
        <v>241</v>
      </c>
      <c r="O428" t="s" s="4">
        <v>242</v>
      </c>
      <c r="P428" t="s" s="4">
        <v>243</v>
      </c>
      <c r="Q428" t="s" s="4">
        <v>244</v>
      </c>
      <c r="R428" t="s" s="4">
        <v>1344</v>
      </c>
    </row>
    <row r="429" ht="45.0" customHeight="true">
      <c r="A429" t="s" s="4">
        <v>195</v>
      </c>
      <c r="B429" t="s" s="4">
        <v>1769</v>
      </c>
      <c r="C429" t="s" s="4">
        <v>245</v>
      </c>
      <c r="D429" t="s" s="4">
        <v>246</v>
      </c>
      <c r="E429" t="s" s="4">
        <v>236</v>
      </c>
      <c r="F429" t="s" s="4">
        <v>237</v>
      </c>
      <c r="G429" t="s" s="4">
        <v>238</v>
      </c>
      <c r="H429" t="s" s="4">
        <v>238</v>
      </c>
      <c r="I429" t="s" s="4">
        <v>239</v>
      </c>
      <c r="J429" t="s" s="4">
        <v>240</v>
      </c>
      <c r="K429" t="s" s="4">
        <v>6</v>
      </c>
      <c r="L429" t="s" s="4">
        <v>241</v>
      </c>
      <c r="M429" t="s" s="4">
        <v>8</v>
      </c>
      <c r="N429" t="s" s="4">
        <v>241</v>
      </c>
      <c r="O429" t="s" s="4">
        <v>242</v>
      </c>
      <c r="P429" t="s" s="4">
        <v>243</v>
      </c>
      <c r="Q429" t="s" s="4">
        <v>244</v>
      </c>
      <c r="R429" t="s" s="4">
        <v>1344</v>
      </c>
    </row>
    <row r="430" ht="45.0" customHeight="true">
      <c r="A430" t="s" s="4">
        <v>195</v>
      </c>
      <c r="B430" t="s" s="4">
        <v>1770</v>
      </c>
      <c r="C430" t="s" s="4">
        <v>245</v>
      </c>
      <c r="D430" t="s" s="4">
        <v>246</v>
      </c>
      <c r="E430" t="s" s="4">
        <v>236</v>
      </c>
      <c r="F430" t="s" s="4">
        <v>237</v>
      </c>
      <c r="G430" t="s" s="4">
        <v>238</v>
      </c>
      <c r="H430" t="s" s="4">
        <v>238</v>
      </c>
      <c r="I430" t="s" s="4">
        <v>239</v>
      </c>
      <c r="J430" t="s" s="4">
        <v>240</v>
      </c>
      <c r="K430" t="s" s="4">
        <v>6</v>
      </c>
      <c r="L430" t="s" s="4">
        <v>241</v>
      </c>
      <c r="M430" t="s" s="4">
        <v>8</v>
      </c>
      <c r="N430" t="s" s="4">
        <v>241</v>
      </c>
      <c r="O430" t="s" s="4">
        <v>242</v>
      </c>
      <c r="P430" t="s" s="4">
        <v>243</v>
      </c>
      <c r="Q430" t="s" s="4">
        <v>244</v>
      </c>
      <c r="R430" t="s" s="4">
        <v>1344</v>
      </c>
    </row>
    <row r="431" ht="45.0" customHeight="true">
      <c r="A431" t="s" s="4">
        <v>195</v>
      </c>
      <c r="B431" t="s" s="4">
        <v>1771</v>
      </c>
      <c r="C431" t="s" s="4">
        <v>245</v>
      </c>
      <c r="D431" t="s" s="4">
        <v>246</v>
      </c>
      <c r="E431" t="s" s="4">
        <v>236</v>
      </c>
      <c r="F431" t="s" s="4">
        <v>237</v>
      </c>
      <c r="G431" t="s" s="4">
        <v>238</v>
      </c>
      <c r="H431" t="s" s="4">
        <v>238</v>
      </c>
      <c r="I431" t="s" s="4">
        <v>239</v>
      </c>
      <c r="J431" t="s" s="4">
        <v>240</v>
      </c>
      <c r="K431" t="s" s="4">
        <v>6</v>
      </c>
      <c r="L431" t="s" s="4">
        <v>241</v>
      </c>
      <c r="M431" t="s" s="4">
        <v>8</v>
      </c>
      <c r="N431" t="s" s="4">
        <v>241</v>
      </c>
      <c r="O431" t="s" s="4">
        <v>242</v>
      </c>
      <c r="P431" t="s" s="4">
        <v>243</v>
      </c>
      <c r="Q431" t="s" s="4">
        <v>244</v>
      </c>
      <c r="R431" t="s" s="4">
        <v>1344</v>
      </c>
    </row>
    <row r="432" ht="45.0" customHeight="true">
      <c r="A432" t="s" s="4">
        <v>195</v>
      </c>
      <c r="B432" t="s" s="4">
        <v>1772</v>
      </c>
      <c r="C432" t="s" s="4">
        <v>245</v>
      </c>
      <c r="D432" t="s" s="4">
        <v>246</v>
      </c>
      <c r="E432" t="s" s="4">
        <v>236</v>
      </c>
      <c r="F432" t="s" s="4">
        <v>237</v>
      </c>
      <c r="G432" t="s" s="4">
        <v>238</v>
      </c>
      <c r="H432" t="s" s="4">
        <v>238</v>
      </c>
      <c r="I432" t="s" s="4">
        <v>239</v>
      </c>
      <c r="J432" t="s" s="4">
        <v>240</v>
      </c>
      <c r="K432" t="s" s="4">
        <v>6</v>
      </c>
      <c r="L432" t="s" s="4">
        <v>241</v>
      </c>
      <c r="M432" t="s" s="4">
        <v>8</v>
      </c>
      <c r="N432" t="s" s="4">
        <v>241</v>
      </c>
      <c r="O432" t="s" s="4">
        <v>242</v>
      </c>
      <c r="P432" t="s" s="4">
        <v>243</v>
      </c>
      <c r="Q432" t="s" s="4">
        <v>244</v>
      </c>
      <c r="R432" t="s" s="4">
        <v>1344</v>
      </c>
    </row>
    <row r="433" ht="45.0" customHeight="true">
      <c r="A433" t="s" s="4">
        <v>195</v>
      </c>
      <c r="B433" t="s" s="4">
        <v>1773</v>
      </c>
      <c r="C433" t="s" s="4">
        <v>245</v>
      </c>
      <c r="D433" t="s" s="4">
        <v>246</v>
      </c>
      <c r="E433" t="s" s="4">
        <v>236</v>
      </c>
      <c r="F433" t="s" s="4">
        <v>237</v>
      </c>
      <c r="G433" t="s" s="4">
        <v>238</v>
      </c>
      <c r="H433" t="s" s="4">
        <v>238</v>
      </c>
      <c r="I433" t="s" s="4">
        <v>239</v>
      </c>
      <c r="J433" t="s" s="4">
        <v>240</v>
      </c>
      <c r="K433" t="s" s="4">
        <v>6</v>
      </c>
      <c r="L433" t="s" s="4">
        <v>241</v>
      </c>
      <c r="M433" t="s" s="4">
        <v>8</v>
      </c>
      <c r="N433" t="s" s="4">
        <v>241</v>
      </c>
      <c r="O433" t="s" s="4">
        <v>242</v>
      </c>
      <c r="P433" t="s" s="4">
        <v>243</v>
      </c>
      <c r="Q433" t="s" s="4">
        <v>244</v>
      </c>
      <c r="R433" t="s" s="4">
        <v>1344</v>
      </c>
    </row>
    <row r="434" ht="45.0" customHeight="true">
      <c r="A434" t="s" s="4">
        <v>195</v>
      </c>
      <c r="B434" t="s" s="4">
        <v>1774</v>
      </c>
      <c r="C434" t="s" s="4">
        <v>245</v>
      </c>
      <c r="D434" t="s" s="4">
        <v>246</v>
      </c>
      <c r="E434" t="s" s="4">
        <v>236</v>
      </c>
      <c r="F434" t="s" s="4">
        <v>237</v>
      </c>
      <c r="G434" t="s" s="4">
        <v>238</v>
      </c>
      <c r="H434" t="s" s="4">
        <v>238</v>
      </c>
      <c r="I434" t="s" s="4">
        <v>239</v>
      </c>
      <c r="J434" t="s" s="4">
        <v>240</v>
      </c>
      <c r="K434" t="s" s="4">
        <v>6</v>
      </c>
      <c r="L434" t="s" s="4">
        <v>241</v>
      </c>
      <c r="M434" t="s" s="4">
        <v>8</v>
      </c>
      <c r="N434" t="s" s="4">
        <v>241</v>
      </c>
      <c r="O434" t="s" s="4">
        <v>242</v>
      </c>
      <c r="P434" t="s" s="4">
        <v>243</v>
      </c>
      <c r="Q434" t="s" s="4">
        <v>244</v>
      </c>
      <c r="R434" t="s" s="4">
        <v>1344</v>
      </c>
    </row>
    <row r="435" ht="45.0" customHeight="true">
      <c r="A435" t="s" s="4">
        <v>195</v>
      </c>
      <c r="B435" t="s" s="4">
        <v>1775</v>
      </c>
      <c r="C435" t="s" s="4">
        <v>245</v>
      </c>
      <c r="D435" t="s" s="4">
        <v>246</v>
      </c>
      <c r="E435" t="s" s="4">
        <v>236</v>
      </c>
      <c r="F435" t="s" s="4">
        <v>237</v>
      </c>
      <c r="G435" t="s" s="4">
        <v>238</v>
      </c>
      <c r="H435" t="s" s="4">
        <v>238</v>
      </c>
      <c r="I435" t="s" s="4">
        <v>239</v>
      </c>
      <c r="J435" t="s" s="4">
        <v>240</v>
      </c>
      <c r="K435" t="s" s="4">
        <v>6</v>
      </c>
      <c r="L435" t="s" s="4">
        <v>241</v>
      </c>
      <c r="M435" t="s" s="4">
        <v>8</v>
      </c>
      <c r="N435" t="s" s="4">
        <v>241</v>
      </c>
      <c r="O435" t="s" s="4">
        <v>242</v>
      </c>
      <c r="P435" t="s" s="4">
        <v>243</v>
      </c>
      <c r="Q435" t="s" s="4">
        <v>244</v>
      </c>
      <c r="R435" t="s" s="4">
        <v>1344</v>
      </c>
    </row>
    <row r="436" ht="45.0" customHeight="true">
      <c r="A436" t="s" s="4">
        <v>195</v>
      </c>
      <c r="B436" t="s" s="4">
        <v>1776</v>
      </c>
      <c r="C436" t="s" s="4">
        <v>245</v>
      </c>
      <c r="D436" t="s" s="4">
        <v>246</v>
      </c>
      <c r="E436" t="s" s="4">
        <v>236</v>
      </c>
      <c r="F436" t="s" s="4">
        <v>237</v>
      </c>
      <c r="G436" t="s" s="4">
        <v>238</v>
      </c>
      <c r="H436" t="s" s="4">
        <v>238</v>
      </c>
      <c r="I436" t="s" s="4">
        <v>239</v>
      </c>
      <c r="J436" t="s" s="4">
        <v>240</v>
      </c>
      <c r="K436" t="s" s="4">
        <v>6</v>
      </c>
      <c r="L436" t="s" s="4">
        <v>241</v>
      </c>
      <c r="M436" t="s" s="4">
        <v>8</v>
      </c>
      <c r="N436" t="s" s="4">
        <v>241</v>
      </c>
      <c r="O436" t="s" s="4">
        <v>242</v>
      </c>
      <c r="P436" t="s" s="4">
        <v>243</v>
      </c>
      <c r="Q436" t="s" s="4">
        <v>244</v>
      </c>
      <c r="R436" t="s" s="4">
        <v>1344</v>
      </c>
    </row>
    <row r="437" ht="45.0" customHeight="true">
      <c r="A437" t="s" s="4">
        <v>195</v>
      </c>
      <c r="B437" t="s" s="4">
        <v>1777</v>
      </c>
      <c r="C437" t="s" s="4">
        <v>245</v>
      </c>
      <c r="D437" t="s" s="4">
        <v>246</v>
      </c>
      <c r="E437" t="s" s="4">
        <v>236</v>
      </c>
      <c r="F437" t="s" s="4">
        <v>237</v>
      </c>
      <c r="G437" t="s" s="4">
        <v>238</v>
      </c>
      <c r="H437" t="s" s="4">
        <v>238</v>
      </c>
      <c r="I437" t="s" s="4">
        <v>239</v>
      </c>
      <c r="J437" t="s" s="4">
        <v>240</v>
      </c>
      <c r="K437" t="s" s="4">
        <v>6</v>
      </c>
      <c r="L437" t="s" s="4">
        <v>241</v>
      </c>
      <c r="M437" t="s" s="4">
        <v>8</v>
      </c>
      <c r="N437" t="s" s="4">
        <v>241</v>
      </c>
      <c r="O437" t="s" s="4">
        <v>242</v>
      </c>
      <c r="P437" t="s" s="4">
        <v>243</v>
      </c>
      <c r="Q437" t="s" s="4">
        <v>244</v>
      </c>
      <c r="R437" t="s" s="4">
        <v>1344</v>
      </c>
    </row>
    <row r="438" ht="45.0" customHeight="true">
      <c r="A438" t="s" s="4">
        <v>195</v>
      </c>
      <c r="B438" t="s" s="4">
        <v>1778</v>
      </c>
      <c r="C438" t="s" s="4">
        <v>245</v>
      </c>
      <c r="D438" t="s" s="4">
        <v>246</v>
      </c>
      <c r="E438" t="s" s="4">
        <v>236</v>
      </c>
      <c r="F438" t="s" s="4">
        <v>237</v>
      </c>
      <c r="G438" t="s" s="4">
        <v>238</v>
      </c>
      <c r="H438" t="s" s="4">
        <v>238</v>
      </c>
      <c r="I438" t="s" s="4">
        <v>239</v>
      </c>
      <c r="J438" t="s" s="4">
        <v>240</v>
      </c>
      <c r="K438" t="s" s="4">
        <v>6</v>
      </c>
      <c r="L438" t="s" s="4">
        <v>241</v>
      </c>
      <c r="M438" t="s" s="4">
        <v>8</v>
      </c>
      <c r="N438" t="s" s="4">
        <v>241</v>
      </c>
      <c r="O438" t="s" s="4">
        <v>242</v>
      </c>
      <c r="P438" t="s" s="4">
        <v>243</v>
      </c>
      <c r="Q438" t="s" s="4">
        <v>244</v>
      </c>
      <c r="R438" t="s" s="4">
        <v>1344</v>
      </c>
    </row>
    <row r="439" ht="45.0" customHeight="true">
      <c r="A439" t="s" s="4">
        <v>195</v>
      </c>
      <c r="B439" t="s" s="4">
        <v>1779</v>
      </c>
      <c r="C439" t="s" s="4">
        <v>245</v>
      </c>
      <c r="D439" t="s" s="4">
        <v>246</v>
      </c>
      <c r="E439" t="s" s="4">
        <v>236</v>
      </c>
      <c r="F439" t="s" s="4">
        <v>237</v>
      </c>
      <c r="G439" t="s" s="4">
        <v>238</v>
      </c>
      <c r="H439" t="s" s="4">
        <v>238</v>
      </c>
      <c r="I439" t="s" s="4">
        <v>239</v>
      </c>
      <c r="J439" t="s" s="4">
        <v>240</v>
      </c>
      <c r="K439" t="s" s="4">
        <v>6</v>
      </c>
      <c r="L439" t="s" s="4">
        <v>241</v>
      </c>
      <c r="M439" t="s" s="4">
        <v>8</v>
      </c>
      <c r="N439" t="s" s="4">
        <v>241</v>
      </c>
      <c r="O439" t="s" s="4">
        <v>242</v>
      </c>
      <c r="P439" t="s" s="4">
        <v>243</v>
      </c>
      <c r="Q439" t="s" s="4">
        <v>244</v>
      </c>
      <c r="R439" t="s" s="4">
        <v>1344</v>
      </c>
    </row>
    <row r="440" ht="45.0" customHeight="true">
      <c r="A440" t="s" s="4">
        <v>195</v>
      </c>
      <c r="B440" t="s" s="4">
        <v>1780</v>
      </c>
      <c r="C440" t="s" s="4">
        <v>245</v>
      </c>
      <c r="D440" t="s" s="4">
        <v>246</v>
      </c>
      <c r="E440" t="s" s="4">
        <v>236</v>
      </c>
      <c r="F440" t="s" s="4">
        <v>237</v>
      </c>
      <c r="G440" t="s" s="4">
        <v>238</v>
      </c>
      <c r="H440" t="s" s="4">
        <v>238</v>
      </c>
      <c r="I440" t="s" s="4">
        <v>239</v>
      </c>
      <c r="J440" t="s" s="4">
        <v>240</v>
      </c>
      <c r="K440" t="s" s="4">
        <v>6</v>
      </c>
      <c r="L440" t="s" s="4">
        <v>241</v>
      </c>
      <c r="M440" t="s" s="4">
        <v>8</v>
      </c>
      <c r="N440" t="s" s="4">
        <v>241</v>
      </c>
      <c r="O440" t="s" s="4">
        <v>242</v>
      </c>
      <c r="P440" t="s" s="4">
        <v>243</v>
      </c>
      <c r="Q440" t="s" s="4">
        <v>244</v>
      </c>
      <c r="R440" t="s" s="4">
        <v>1344</v>
      </c>
    </row>
    <row r="441" ht="45.0" customHeight="true">
      <c r="A441" t="s" s="4">
        <v>195</v>
      </c>
      <c r="B441" t="s" s="4">
        <v>1781</v>
      </c>
      <c r="C441" t="s" s="4">
        <v>245</v>
      </c>
      <c r="D441" t="s" s="4">
        <v>246</v>
      </c>
      <c r="E441" t="s" s="4">
        <v>236</v>
      </c>
      <c r="F441" t="s" s="4">
        <v>237</v>
      </c>
      <c r="G441" t="s" s="4">
        <v>238</v>
      </c>
      <c r="H441" t="s" s="4">
        <v>238</v>
      </c>
      <c r="I441" t="s" s="4">
        <v>239</v>
      </c>
      <c r="J441" t="s" s="4">
        <v>240</v>
      </c>
      <c r="K441" t="s" s="4">
        <v>6</v>
      </c>
      <c r="L441" t="s" s="4">
        <v>241</v>
      </c>
      <c r="M441" t="s" s="4">
        <v>8</v>
      </c>
      <c r="N441" t="s" s="4">
        <v>241</v>
      </c>
      <c r="O441" t="s" s="4">
        <v>242</v>
      </c>
      <c r="P441" t="s" s="4">
        <v>243</v>
      </c>
      <c r="Q441" t="s" s="4">
        <v>244</v>
      </c>
      <c r="R441" t="s" s="4">
        <v>1344</v>
      </c>
    </row>
    <row r="442" ht="45.0" customHeight="true">
      <c r="A442" t="s" s="4">
        <v>195</v>
      </c>
      <c r="B442" t="s" s="4">
        <v>1782</v>
      </c>
      <c r="C442" t="s" s="4">
        <v>245</v>
      </c>
      <c r="D442" t="s" s="4">
        <v>246</v>
      </c>
      <c r="E442" t="s" s="4">
        <v>236</v>
      </c>
      <c r="F442" t="s" s="4">
        <v>237</v>
      </c>
      <c r="G442" t="s" s="4">
        <v>238</v>
      </c>
      <c r="H442" t="s" s="4">
        <v>238</v>
      </c>
      <c r="I442" t="s" s="4">
        <v>239</v>
      </c>
      <c r="J442" t="s" s="4">
        <v>240</v>
      </c>
      <c r="K442" t="s" s="4">
        <v>6</v>
      </c>
      <c r="L442" t="s" s="4">
        <v>241</v>
      </c>
      <c r="M442" t="s" s="4">
        <v>8</v>
      </c>
      <c r="N442" t="s" s="4">
        <v>241</v>
      </c>
      <c r="O442" t="s" s="4">
        <v>242</v>
      </c>
      <c r="P442" t="s" s="4">
        <v>243</v>
      </c>
      <c r="Q442" t="s" s="4">
        <v>244</v>
      </c>
      <c r="R442" t="s" s="4">
        <v>1344</v>
      </c>
    </row>
    <row r="443" ht="45.0" customHeight="true">
      <c r="A443" t="s" s="4">
        <v>195</v>
      </c>
      <c r="B443" t="s" s="4">
        <v>1783</v>
      </c>
      <c r="C443" t="s" s="4">
        <v>245</v>
      </c>
      <c r="D443" t="s" s="4">
        <v>246</v>
      </c>
      <c r="E443" t="s" s="4">
        <v>236</v>
      </c>
      <c r="F443" t="s" s="4">
        <v>237</v>
      </c>
      <c r="G443" t="s" s="4">
        <v>238</v>
      </c>
      <c r="H443" t="s" s="4">
        <v>238</v>
      </c>
      <c r="I443" t="s" s="4">
        <v>239</v>
      </c>
      <c r="J443" t="s" s="4">
        <v>240</v>
      </c>
      <c r="K443" t="s" s="4">
        <v>6</v>
      </c>
      <c r="L443" t="s" s="4">
        <v>241</v>
      </c>
      <c r="M443" t="s" s="4">
        <v>8</v>
      </c>
      <c r="N443" t="s" s="4">
        <v>241</v>
      </c>
      <c r="O443" t="s" s="4">
        <v>242</v>
      </c>
      <c r="P443" t="s" s="4">
        <v>243</v>
      </c>
      <c r="Q443" t="s" s="4">
        <v>244</v>
      </c>
      <c r="R443" t="s" s="4">
        <v>1344</v>
      </c>
    </row>
    <row r="444" ht="45.0" customHeight="true">
      <c r="A444" t="s" s="4">
        <v>195</v>
      </c>
      <c r="B444" t="s" s="4">
        <v>1784</v>
      </c>
      <c r="C444" t="s" s="4">
        <v>245</v>
      </c>
      <c r="D444" t="s" s="4">
        <v>246</v>
      </c>
      <c r="E444" t="s" s="4">
        <v>236</v>
      </c>
      <c r="F444" t="s" s="4">
        <v>237</v>
      </c>
      <c r="G444" t="s" s="4">
        <v>238</v>
      </c>
      <c r="H444" t="s" s="4">
        <v>238</v>
      </c>
      <c r="I444" t="s" s="4">
        <v>239</v>
      </c>
      <c r="J444" t="s" s="4">
        <v>240</v>
      </c>
      <c r="K444" t="s" s="4">
        <v>6</v>
      </c>
      <c r="L444" t="s" s="4">
        <v>241</v>
      </c>
      <c r="M444" t="s" s="4">
        <v>8</v>
      </c>
      <c r="N444" t="s" s="4">
        <v>241</v>
      </c>
      <c r="O444" t="s" s="4">
        <v>242</v>
      </c>
      <c r="P444" t="s" s="4">
        <v>243</v>
      </c>
      <c r="Q444" t="s" s="4">
        <v>244</v>
      </c>
      <c r="R444" t="s" s="4">
        <v>1344</v>
      </c>
    </row>
    <row r="445" ht="45.0" customHeight="true">
      <c r="A445" t="s" s="4">
        <v>195</v>
      </c>
      <c r="B445" t="s" s="4">
        <v>1785</v>
      </c>
      <c r="C445" t="s" s="4">
        <v>245</v>
      </c>
      <c r="D445" t="s" s="4">
        <v>246</v>
      </c>
      <c r="E445" t="s" s="4">
        <v>236</v>
      </c>
      <c r="F445" t="s" s="4">
        <v>237</v>
      </c>
      <c r="G445" t="s" s="4">
        <v>238</v>
      </c>
      <c r="H445" t="s" s="4">
        <v>238</v>
      </c>
      <c r="I445" t="s" s="4">
        <v>239</v>
      </c>
      <c r="J445" t="s" s="4">
        <v>240</v>
      </c>
      <c r="K445" t="s" s="4">
        <v>6</v>
      </c>
      <c r="L445" t="s" s="4">
        <v>241</v>
      </c>
      <c r="M445" t="s" s="4">
        <v>8</v>
      </c>
      <c r="N445" t="s" s="4">
        <v>241</v>
      </c>
      <c r="O445" t="s" s="4">
        <v>242</v>
      </c>
      <c r="P445" t="s" s="4">
        <v>243</v>
      </c>
      <c r="Q445" t="s" s="4">
        <v>244</v>
      </c>
      <c r="R445" t="s" s="4">
        <v>1344</v>
      </c>
    </row>
    <row r="446" ht="45.0" customHeight="true">
      <c r="A446" t="s" s="4">
        <v>195</v>
      </c>
      <c r="B446" t="s" s="4">
        <v>1786</v>
      </c>
      <c r="C446" t="s" s="4">
        <v>245</v>
      </c>
      <c r="D446" t="s" s="4">
        <v>246</v>
      </c>
      <c r="E446" t="s" s="4">
        <v>236</v>
      </c>
      <c r="F446" t="s" s="4">
        <v>237</v>
      </c>
      <c r="G446" t="s" s="4">
        <v>238</v>
      </c>
      <c r="H446" t="s" s="4">
        <v>238</v>
      </c>
      <c r="I446" t="s" s="4">
        <v>239</v>
      </c>
      <c r="J446" t="s" s="4">
        <v>240</v>
      </c>
      <c r="K446" t="s" s="4">
        <v>6</v>
      </c>
      <c r="L446" t="s" s="4">
        <v>241</v>
      </c>
      <c r="M446" t="s" s="4">
        <v>8</v>
      </c>
      <c r="N446" t="s" s="4">
        <v>241</v>
      </c>
      <c r="O446" t="s" s="4">
        <v>242</v>
      </c>
      <c r="P446" t="s" s="4">
        <v>243</v>
      </c>
      <c r="Q446" t="s" s="4">
        <v>244</v>
      </c>
      <c r="R446" t="s" s="4">
        <v>1344</v>
      </c>
    </row>
    <row r="447" ht="45.0" customHeight="true">
      <c r="A447" t="s" s="4">
        <v>195</v>
      </c>
      <c r="B447" t="s" s="4">
        <v>1787</v>
      </c>
      <c r="C447" t="s" s="4">
        <v>245</v>
      </c>
      <c r="D447" t="s" s="4">
        <v>246</v>
      </c>
      <c r="E447" t="s" s="4">
        <v>236</v>
      </c>
      <c r="F447" t="s" s="4">
        <v>237</v>
      </c>
      <c r="G447" t="s" s="4">
        <v>238</v>
      </c>
      <c r="H447" t="s" s="4">
        <v>238</v>
      </c>
      <c r="I447" t="s" s="4">
        <v>239</v>
      </c>
      <c r="J447" t="s" s="4">
        <v>240</v>
      </c>
      <c r="K447" t="s" s="4">
        <v>6</v>
      </c>
      <c r="L447" t="s" s="4">
        <v>241</v>
      </c>
      <c r="M447" t="s" s="4">
        <v>8</v>
      </c>
      <c r="N447" t="s" s="4">
        <v>241</v>
      </c>
      <c r="O447" t="s" s="4">
        <v>242</v>
      </c>
      <c r="P447" t="s" s="4">
        <v>243</v>
      </c>
      <c r="Q447" t="s" s="4">
        <v>244</v>
      </c>
      <c r="R447" t="s" s="4">
        <v>1344</v>
      </c>
    </row>
    <row r="448" ht="45.0" customHeight="true">
      <c r="A448" t="s" s="4">
        <v>195</v>
      </c>
      <c r="B448" t="s" s="4">
        <v>1788</v>
      </c>
      <c r="C448" t="s" s="4">
        <v>245</v>
      </c>
      <c r="D448" t="s" s="4">
        <v>246</v>
      </c>
      <c r="E448" t="s" s="4">
        <v>236</v>
      </c>
      <c r="F448" t="s" s="4">
        <v>237</v>
      </c>
      <c r="G448" t="s" s="4">
        <v>238</v>
      </c>
      <c r="H448" t="s" s="4">
        <v>238</v>
      </c>
      <c r="I448" t="s" s="4">
        <v>239</v>
      </c>
      <c r="J448" t="s" s="4">
        <v>240</v>
      </c>
      <c r="K448" t="s" s="4">
        <v>6</v>
      </c>
      <c r="L448" t="s" s="4">
        <v>241</v>
      </c>
      <c r="M448" t="s" s="4">
        <v>8</v>
      </c>
      <c r="N448" t="s" s="4">
        <v>241</v>
      </c>
      <c r="O448" t="s" s="4">
        <v>242</v>
      </c>
      <c r="P448" t="s" s="4">
        <v>243</v>
      </c>
      <c r="Q448" t="s" s="4">
        <v>244</v>
      </c>
      <c r="R448" t="s" s="4">
        <v>1344</v>
      </c>
    </row>
  </sheetData>
  <dataValidations count="3">
    <dataValidation type="list" sqref="E4:E201" allowBlank="true" errorStyle="stop" showErrorMessage="true">
      <formula1>Hidden_1_Tabla_5655584</formula1>
    </dataValidation>
    <dataValidation type="list" sqref="I4:I201" allowBlank="true" errorStyle="stop" showErrorMessage="true">
      <formula1>Hidden_2_Tabla_5655588</formula1>
    </dataValidation>
    <dataValidation type="list" sqref="P4:P201" allowBlank="true" errorStyle="stop" showErrorMessage="true">
      <formula1>Hidden_3_Tabla_56555815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692</v>
      </c>
    </row>
    <row r="2">
      <c r="A2" t="s">
        <v>693</v>
      </c>
    </row>
    <row r="3">
      <c r="A3" t="s">
        <v>694</v>
      </c>
    </row>
    <row r="4">
      <c r="A4" t="s">
        <v>695</v>
      </c>
    </row>
    <row r="5">
      <c r="A5" t="s">
        <v>696</v>
      </c>
    </row>
    <row r="6">
      <c r="A6" t="s">
        <v>697</v>
      </c>
    </row>
    <row r="7">
      <c r="A7" t="s">
        <v>236</v>
      </c>
    </row>
    <row r="8">
      <c r="A8" t="s">
        <v>698</v>
      </c>
    </row>
    <row r="9">
      <c r="A9" t="s">
        <v>699</v>
      </c>
    </row>
    <row r="10">
      <c r="A10" t="s">
        <v>700</v>
      </c>
    </row>
    <row r="11">
      <c r="A11" t="s">
        <v>701</v>
      </c>
    </row>
    <row r="12">
      <c r="A12" t="s">
        <v>702</v>
      </c>
    </row>
    <row r="13">
      <c r="A13" t="s">
        <v>703</v>
      </c>
    </row>
    <row r="14">
      <c r="A14" t="s">
        <v>704</v>
      </c>
    </row>
    <row r="15">
      <c r="A15" t="s">
        <v>705</v>
      </c>
    </row>
    <row r="16">
      <c r="A16" t="s">
        <v>706</v>
      </c>
    </row>
    <row r="17">
      <c r="A17" t="s">
        <v>707</v>
      </c>
    </row>
    <row r="18">
      <c r="A18" t="s">
        <v>708</v>
      </c>
    </row>
    <row r="19">
      <c r="A19" t="s">
        <v>709</v>
      </c>
    </row>
    <row r="20">
      <c r="A20" t="s">
        <v>710</v>
      </c>
    </row>
    <row r="21">
      <c r="A21" t="s">
        <v>711</v>
      </c>
    </row>
    <row r="22">
      <c r="A22" t="s">
        <v>712</v>
      </c>
    </row>
    <row r="23">
      <c r="A23" t="s">
        <v>713</v>
      </c>
    </row>
    <row r="24">
      <c r="A24" t="s">
        <v>714</v>
      </c>
    </row>
    <row r="25">
      <c r="A25" t="s">
        <v>715</v>
      </c>
    </row>
    <row r="26">
      <c r="A26" t="s">
        <v>716</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717</v>
      </c>
    </row>
    <row r="2">
      <c r="A2" t="s">
        <v>711</v>
      </c>
    </row>
    <row r="3">
      <c r="A3" t="s">
        <v>718</v>
      </c>
    </row>
    <row r="4">
      <c r="A4" t="s">
        <v>719</v>
      </c>
    </row>
    <row r="5">
      <c r="A5" t="s">
        <v>720</v>
      </c>
    </row>
    <row r="6">
      <c r="A6" t="s">
        <v>721</v>
      </c>
    </row>
    <row r="7">
      <c r="A7" t="s">
        <v>239</v>
      </c>
    </row>
    <row r="8">
      <c r="A8" t="s">
        <v>722</v>
      </c>
    </row>
    <row r="9">
      <c r="A9" t="s">
        <v>723</v>
      </c>
    </row>
    <row r="10">
      <c r="A10" t="s">
        <v>724</v>
      </c>
    </row>
    <row r="11">
      <c r="A11" t="s">
        <v>725</v>
      </c>
    </row>
    <row r="12">
      <c r="A12" t="s">
        <v>726</v>
      </c>
    </row>
    <row r="13">
      <c r="A13" t="s">
        <v>727</v>
      </c>
    </row>
    <row r="14">
      <c r="A14" t="s">
        <v>728</v>
      </c>
    </row>
    <row r="15">
      <c r="A15" t="s">
        <v>729</v>
      </c>
    </row>
    <row r="16">
      <c r="A16" t="s">
        <v>730</v>
      </c>
    </row>
    <row r="17">
      <c r="A17" t="s">
        <v>731</v>
      </c>
    </row>
    <row r="18">
      <c r="A18" t="s">
        <v>732</v>
      </c>
    </row>
    <row r="19">
      <c r="A19" t="s">
        <v>733</v>
      </c>
    </row>
    <row r="20">
      <c r="A20" t="s">
        <v>734</v>
      </c>
    </row>
    <row r="21">
      <c r="A21" t="s">
        <v>735</v>
      </c>
    </row>
    <row r="22">
      <c r="A22" t="s">
        <v>736</v>
      </c>
    </row>
    <row r="23">
      <c r="A23" t="s">
        <v>693</v>
      </c>
    </row>
    <row r="24">
      <c r="A24" t="s">
        <v>704</v>
      </c>
    </row>
    <row r="25">
      <c r="A25" t="s">
        <v>737</v>
      </c>
    </row>
    <row r="26">
      <c r="A26" t="s">
        <v>738</v>
      </c>
    </row>
    <row r="27">
      <c r="A27" t="s">
        <v>739</v>
      </c>
    </row>
    <row r="28">
      <c r="A28" t="s">
        <v>740</v>
      </c>
    </row>
    <row r="29">
      <c r="A29" t="s">
        <v>741</v>
      </c>
    </row>
    <row r="30">
      <c r="A30" t="s">
        <v>742</v>
      </c>
    </row>
    <row r="31">
      <c r="A31" t="s">
        <v>743</v>
      </c>
    </row>
    <row r="32">
      <c r="A32" t="s">
        <v>744</v>
      </c>
    </row>
    <row r="33">
      <c r="A33" t="s">
        <v>745</v>
      </c>
    </row>
    <row r="34">
      <c r="A34" t="s">
        <v>746</v>
      </c>
    </row>
    <row r="35">
      <c r="A35" t="s">
        <v>747</v>
      </c>
    </row>
    <row r="36">
      <c r="A36" t="s">
        <v>748</v>
      </c>
    </row>
    <row r="37">
      <c r="A37" t="s">
        <v>749</v>
      </c>
    </row>
    <row r="38">
      <c r="A38" t="s">
        <v>750</v>
      </c>
    </row>
    <row r="39">
      <c r="A39" t="s">
        <v>751</v>
      </c>
    </row>
    <row r="40">
      <c r="A40" t="s">
        <v>752</v>
      </c>
    </row>
    <row r="41">
      <c r="A41" t="s">
        <v>753</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754</v>
      </c>
    </row>
    <row r="2">
      <c r="A2" t="s">
        <v>755</v>
      </c>
    </row>
    <row r="3">
      <c r="A3" t="s">
        <v>756</v>
      </c>
    </row>
    <row r="4">
      <c r="A4" t="s">
        <v>757</v>
      </c>
    </row>
    <row r="5">
      <c r="A5" t="s">
        <v>758</v>
      </c>
    </row>
    <row r="6">
      <c r="A6" t="s">
        <v>759</v>
      </c>
    </row>
    <row r="7">
      <c r="A7" t="s">
        <v>760</v>
      </c>
    </row>
    <row r="8">
      <c r="A8" t="s">
        <v>761</v>
      </c>
    </row>
    <row r="9">
      <c r="A9" t="s">
        <v>762</v>
      </c>
    </row>
    <row r="10">
      <c r="A10" t="s">
        <v>763</v>
      </c>
    </row>
    <row r="11">
      <c r="A11" t="s">
        <v>243</v>
      </c>
    </row>
    <row r="12">
      <c r="A12" t="s">
        <v>764</v>
      </c>
    </row>
    <row r="13">
      <c r="A13" t="s">
        <v>765</v>
      </c>
    </row>
    <row r="14">
      <c r="A14" t="s">
        <v>766</v>
      </c>
    </row>
    <row r="15">
      <c r="A15" t="s">
        <v>767</v>
      </c>
    </row>
    <row r="16">
      <c r="A16" t="s">
        <v>768</v>
      </c>
    </row>
    <row r="17">
      <c r="A17" t="s">
        <v>769</v>
      </c>
    </row>
    <row r="18">
      <c r="A18" t="s">
        <v>770</v>
      </c>
    </row>
    <row r="19">
      <c r="A19" t="s">
        <v>771</v>
      </c>
    </row>
    <row r="20">
      <c r="A20" t="s">
        <v>772</v>
      </c>
    </row>
    <row r="21">
      <c r="A21" t="s">
        <v>773</v>
      </c>
    </row>
    <row r="22">
      <c r="A22" t="s">
        <v>774</v>
      </c>
    </row>
    <row r="23">
      <c r="A23" t="s">
        <v>775</v>
      </c>
    </row>
    <row r="24">
      <c r="A24" t="s">
        <v>776</v>
      </c>
    </row>
    <row r="25">
      <c r="A25" t="s">
        <v>777</v>
      </c>
    </row>
    <row r="26">
      <c r="A26" t="s">
        <v>778</v>
      </c>
    </row>
    <row r="27">
      <c r="A27" t="s">
        <v>779</v>
      </c>
    </row>
    <row r="28">
      <c r="A28" t="s">
        <v>780</v>
      </c>
    </row>
    <row r="29">
      <c r="A29" t="s">
        <v>781</v>
      </c>
    </row>
    <row r="30">
      <c r="A30" t="s">
        <v>782</v>
      </c>
    </row>
    <row r="31">
      <c r="A31" t="s">
        <v>783</v>
      </c>
    </row>
    <row r="32">
      <c r="A32" t="s">
        <v>784</v>
      </c>
    </row>
  </sheetData>
  <pageMargins bottom="0.75" footer="0.3" header="0.3" left="0.7" right="0.7" top="0.75"/>
</worksheet>
</file>

<file path=xl/worksheets/sheet2.xml><?xml version="1.0" encoding="utf-8"?>
<worksheet xmlns="http://schemas.openxmlformats.org/spreadsheetml/2006/main">
  <dimension ref="A1:U448"/>
  <sheetViews>
    <sheetView workbookViewId="0"/>
  </sheetViews>
  <sheetFormatPr defaultRowHeight="15.0"/>
  <cols>
    <col min="3" max="3" width="81.94140625" customWidth="true" bestFit="true"/>
    <col min="4" max="4" width="17.6484375" customWidth="true" bestFit="true"/>
    <col min="5" max="5" width="20.7343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35.90234375" customWidth="true" bestFit="true"/>
    <col min="1" max="1" width="9.43359375" customWidth="true" bestFit="true"/>
    <col min="2" max="2" width="37.48046875" customWidth="true" bestFit="true"/>
  </cols>
  <sheetData>
    <row r="1" hidden="true">
      <c r="B1"/>
      <c r="C1" t="s">
        <v>8</v>
      </c>
      <c r="D1" t="s">
        <v>197</v>
      </c>
      <c r="E1" t="s">
        <v>8</v>
      </c>
      <c r="F1" t="s">
        <v>6</v>
      </c>
      <c r="G1" t="s">
        <v>6</v>
      </c>
      <c r="H1" t="s">
        <v>197</v>
      </c>
      <c r="I1" t="s">
        <v>8</v>
      </c>
      <c r="J1" t="s">
        <v>6</v>
      </c>
      <c r="K1" t="s">
        <v>8</v>
      </c>
      <c r="L1" t="s">
        <v>6</v>
      </c>
      <c r="M1" t="s">
        <v>8</v>
      </c>
      <c r="N1" t="s">
        <v>6</v>
      </c>
      <c r="O1" t="s">
        <v>197</v>
      </c>
      <c r="P1" t="s">
        <v>6</v>
      </c>
      <c r="Q1" t="s">
        <v>8</v>
      </c>
      <c r="R1" t="s">
        <v>6</v>
      </c>
      <c r="S1" t="s">
        <v>6</v>
      </c>
      <c r="T1" t="s">
        <v>8</v>
      </c>
    </row>
    <row r="2" hidden="true">
      <c r="B2"/>
      <c r="C2" t="s">
        <v>198</v>
      </c>
      <c r="D2" t="s">
        <v>199</v>
      </c>
      <c r="E2" t="s">
        <v>200</v>
      </c>
      <c r="F2" t="s">
        <v>201</v>
      </c>
      <c r="G2" t="s">
        <v>202</v>
      </c>
      <c r="H2" t="s">
        <v>203</v>
      </c>
      <c r="I2" t="s">
        <v>204</v>
      </c>
      <c r="J2" t="s">
        <v>205</v>
      </c>
      <c r="K2" t="s">
        <v>206</v>
      </c>
      <c r="L2" t="s">
        <v>207</v>
      </c>
      <c r="M2" t="s">
        <v>208</v>
      </c>
      <c r="N2" t="s">
        <v>209</v>
      </c>
      <c r="O2" t="s">
        <v>210</v>
      </c>
      <c r="P2" t="s">
        <v>211</v>
      </c>
      <c r="Q2" t="s">
        <v>212</v>
      </c>
      <c r="R2" t="s">
        <v>213</v>
      </c>
      <c r="S2" t="s">
        <v>214</v>
      </c>
      <c r="T2" t="s">
        <v>215</v>
      </c>
    </row>
    <row r="3">
      <c r="A3" t="s" s="1">
        <v>216</v>
      </c>
      <c r="B3" s="1"/>
      <c r="C3" t="s" s="1">
        <v>217</v>
      </c>
      <c r="D3" t="s" s="1">
        <v>218</v>
      </c>
      <c r="E3" t="s" s="1">
        <v>219</v>
      </c>
      <c r="F3" t="s" s="1">
        <v>220</v>
      </c>
      <c r="G3" t="s" s="1">
        <v>221</v>
      </c>
      <c r="H3" t="s" s="1">
        <v>222</v>
      </c>
      <c r="I3" t="s" s="1">
        <v>223</v>
      </c>
      <c r="J3" t="s" s="1">
        <v>224</v>
      </c>
      <c r="K3" t="s" s="1">
        <v>225</v>
      </c>
      <c r="L3" t="s" s="1">
        <v>226</v>
      </c>
      <c r="M3" t="s" s="1">
        <v>227</v>
      </c>
      <c r="N3" t="s" s="1">
        <v>228</v>
      </c>
      <c r="O3" t="s" s="1">
        <v>229</v>
      </c>
      <c r="P3" t="s" s="1">
        <v>230</v>
      </c>
      <c r="Q3" t="s" s="1">
        <v>231</v>
      </c>
      <c r="R3" t="s" s="1">
        <v>232</v>
      </c>
      <c r="S3" t="s" s="1">
        <v>233</v>
      </c>
      <c r="T3" t="s" s="1">
        <v>234</v>
      </c>
    </row>
    <row r="4" ht="45.0" customHeight="true">
      <c r="A4" t="s" s="4">
        <v>83</v>
      </c>
      <c r="B4" t="s" s="4">
        <v>235</v>
      </c>
      <c r="C4" t="s" s="4">
        <v>88</v>
      </c>
      <c r="D4" t="s" s="4">
        <v>236</v>
      </c>
      <c r="E4" t="s" s="4">
        <v>237</v>
      </c>
      <c r="F4" t="s" s="4">
        <v>238</v>
      </c>
      <c r="G4" t="s" s="4">
        <v>238</v>
      </c>
      <c r="H4" t="s" s="4">
        <v>239</v>
      </c>
      <c r="I4" t="s" s="4">
        <v>240</v>
      </c>
      <c r="J4" t="s" s="4">
        <v>6</v>
      </c>
      <c r="K4" t="s" s="4">
        <v>241</v>
      </c>
      <c r="L4" t="s" s="4">
        <v>8</v>
      </c>
      <c r="M4" t="s" s="4">
        <v>241</v>
      </c>
      <c r="N4" t="s" s="4">
        <v>242</v>
      </c>
      <c r="O4" t="s" s="4">
        <v>243</v>
      </c>
      <c r="P4" t="s" s="4">
        <v>244</v>
      </c>
      <c r="Q4" t="s" s="4">
        <v>79</v>
      </c>
      <c r="R4" t="s" s="4">
        <v>245</v>
      </c>
      <c r="S4" t="s" s="4">
        <v>246</v>
      </c>
      <c r="T4" t="s" s="4">
        <v>247</v>
      </c>
    </row>
    <row r="5" ht="45.0" customHeight="true">
      <c r="A5" t="s" s="4">
        <v>83</v>
      </c>
      <c r="B5" t="s" s="4">
        <v>248</v>
      </c>
      <c r="C5" t="s" s="4">
        <v>88</v>
      </c>
      <c r="D5" t="s" s="4">
        <v>236</v>
      </c>
      <c r="E5" t="s" s="4">
        <v>237</v>
      </c>
      <c r="F5" t="s" s="4">
        <v>238</v>
      </c>
      <c r="G5" t="s" s="4">
        <v>238</v>
      </c>
      <c r="H5" t="s" s="4">
        <v>239</v>
      </c>
      <c r="I5" t="s" s="4">
        <v>240</v>
      </c>
      <c r="J5" t="s" s="4">
        <v>6</v>
      </c>
      <c r="K5" t="s" s="4">
        <v>241</v>
      </c>
      <c r="L5" t="s" s="4">
        <v>8</v>
      </c>
      <c r="M5" t="s" s="4">
        <v>241</v>
      </c>
      <c r="N5" t="s" s="4">
        <v>242</v>
      </c>
      <c r="O5" t="s" s="4">
        <v>243</v>
      </c>
      <c r="P5" t="s" s="4">
        <v>244</v>
      </c>
      <c r="Q5" t="s" s="4">
        <v>79</v>
      </c>
      <c r="R5" t="s" s="4">
        <v>245</v>
      </c>
      <c r="S5" t="s" s="4">
        <v>246</v>
      </c>
      <c r="T5" t="s" s="4">
        <v>247</v>
      </c>
    </row>
    <row r="6" ht="45.0" customHeight="true">
      <c r="A6" t="s" s="4">
        <v>83</v>
      </c>
      <c r="B6" t="s" s="4">
        <v>249</v>
      </c>
      <c r="C6" t="s" s="4">
        <v>88</v>
      </c>
      <c r="D6" t="s" s="4">
        <v>236</v>
      </c>
      <c r="E6" t="s" s="4">
        <v>237</v>
      </c>
      <c r="F6" t="s" s="4">
        <v>238</v>
      </c>
      <c r="G6" t="s" s="4">
        <v>238</v>
      </c>
      <c r="H6" t="s" s="4">
        <v>239</v>
      </c>
      <c r="I6" t="s" s="4">
        <v>240</v>
      </c>
      <c r="J6" t="s" s="4">
        <v>6</v>
      </c>
      <c r="K6" t="s" s="4">
        <v>241</v>
      </c>
      <c r="L6" t="s" s="4">
        <v>8</v>
      </c>
      <c r="M6" t="s" s="4">
        <v>241</v>
      </c>
      <c r="N6" t="s" s="4">
        <v>242</v>
      </c>
      <c r="O6" t="s" s="4">
        <v>243</v>
      </c>
      <c r="P6" t="s" s="4">
        <v>244</v>
      </c>
      <c r="Q6" t="s" s="4">
        <v>79</v>
      </c>
      <c r="R6" t="s" s="4">
        <v>245</v>
      </c>
      <c r="S6" t="s" s="4">
        <v>246</v>
      </c>
      <c r="T6" t="s" s="4">
        <v>247</v>
      </c>
    </row>
    <row r="7" ht="45.0" customHeight="true">
      <c r="A7" t="s" s="4">
        <v>83</v>
      </c>
      <c r="B7" t="s" s="4">
        <v>250</v>
      </c>
      <c r="C7" t="s" s="4">
        <v>88</v>
      </c>
      <c r="D7" t="s" s="4">
        <v>236</v>
      </c>
      <c r="E7" t="s" s="4">
        <v>237</v>
      </c>
      <c r="F7" t="s" s="4">
        <v>238</v>
      </c>
      <c r="G7" t="s" s="4">
        <v>238</v>
      </c>
      <c r="H7" t="s" s="4">
        <v>239</v>
      </c>
      <c r="I7" t="s" s="4">
        <v>240</v>
      </c>
      <c r="J7" t="s" s="4">
        <v>6</v>
      </c>
      <c r="K7" t="s" s="4">
        <v>241</v>
      </c>
      <c r="L7" t="s" s="4">
        <v>8</v>
      </c>
      <c r="M7" t="s" s="4">
        <v>241</v>
      </c>
      <c r="N7" t="s" s="4">
        <v>242</v>
      </c>
      <c r="O7" t="s" s="4">
        <v>243</v>
      </c>
      <c r="P7" t="s" s="4">
        <v>244</v>
      </c>
      <c r="Q7" t="s" s="4">
        <v>79</v>
      </c>
      <c r="R7" t="s" s="4">
        <v>245</v>
      </c>
      <c r="S7" t="s" s="4">
        <v>246</v>
      </c>
      <c r="T7" t="s" s="4">
        <v>247</v>
      </c>
    </row>
    <row r="8" ht="45.0" customHeight="true">
      <c r="A8" t="s" s="4">
        <v>83</v>
      </c>
      <c r="B8" t="s" s="4">
        <v>251</v>
      </c>
      <c r="C8" t="s" s="4">
        <v>88</v>
      </c>
      <c r="D8" t="s" s="4">
        <v>236</v>
      </c>
      <c r="E8" t="s" s="4">
        <v>237</v>
      </c>
      <c r="F8" t="s" s="4">
        <v>238</v>
      </c>
      <c r="G8" t="s" s="4">
        <v>238</v>
      </c>
      <c r="H8" t="s" s="4">
        <v>239</v>
      </c>
      <c r="I8" t="s" s="4">
        <v>240</v>
      </c>
      <c r="J8" t="s" s="4">
        <v>6</v>
      </c>
      <c r="K8" t="s" s="4">
        <v>241</v>
      </c>
      <c r="L8" t="s" s="4">
        <v>8</v>
      </c>
      <c r="M8" t="s" s="4">
        <v>241</v>
      </c>
      <c r="N8" t="s" s="4">
        <v>242</v>
      </c>
      <c r="O8" t="s" s="4">
        <v>243</v>
      </c>
      <c r="P8" t="s" s="4">
        <v>244</v>
      </c>
      <c r="Q8" t="s" s="4">
        <v>79</v>
      </c>
      <c r="R8" t="s" s="4">
        <v>245</v>
      </c>
      <c r="S8" t="s" s="4">
        <v>246</v>
      </c>
      <c r="T8" t="s" s="4">
        <v>247</v>
      </c>
    </row>
    <row r="9" ht="45.0" customHeight="true">
      <c r="A9" t="s" s="4">
        <v>83</v>
      </c>
      <c r="B9" t="s" s="4">
        <v>252</v>
      </c>
      <c r="C9" t="s" s="4">
        <v>88</v>
      </c>
      <c r="D9" t="s" s="4">
        <v>236</v>
      </c>
      <c r="E9" t="s" s="4">
        <v>237</v>
      </c>
      <c r="F9" t="s" s="4">
        <v>238</v>
      </c>
      <c r="G9" t="s" s="4">
        <v>238</v>
      </c>
      <c r="H9" t="s" s="4">
        <v>239</v>
      </c>
      <c r="I9" t="s" s="4">
        <v>240</v>
      </c>
      <c r="J9" t="s" s="4">
        <v>6</v>
      </c>
      <c r="K9" t="s" s="4">
        <v>241</v>
      </c>
      <c r="L9" t="s" s="4">
        <v>8</v>
      </c>
      <c r="M9" t="s" s="4">
        <v>241</v>
      </c>
      <c r="N9" t="s" s="4">
        <v>242</v>
      </c>
      <c r="O9" t="s" s="4">
        <v>243</v>
      </c>
      <c r="P9" t="s" s="4">
        <v>244</v>
      </c>
      <c r="Q9" t="s" s="4">
        <v>79</v>
      </c>
      <c r="R9" t="s" s="4">
        <v>245</v>
      </c>
      <c r="S9" t="s" s="4">
        <v>246</v>
      </c>
      <c r="T9" t="s" s="4">
        <v>247</v>
      </c>
    </row>
    <row r="10" ht="45.0" customHeight="true">
      <c r="A10" t="s" s="4">
        <v>83</v>
      </c>
      <c r="B10" t="s" s="4">
        <v>253</v>
      </c>
      <c r="C10" t="s" s="4">
        <v>88</v>
      </c>
      <c r="D10" t="s" s="4">
        <v>236</v>
      </c>
      <c r="E10" t="s" s="4">
        <v>237</v>
      </c>
      <c r="F10" t="s" s="4">
        <v>238</v>
      </c>
      <c r="G10" t="s" s="4">
        <v>238</v>
      </c>
      <c r="H10" t="s" s="4">
        <v>239</v>
      </c>
      <c r="I10" t="s" s="4">
        <v>240</v>
      </c>
      <c r="J10" t="s" s="4">
        <v>6</v>
      </c>
      <c r="K10" t="s" s="4">
        <v>241</v>
      </c>
      <c r="L10" t="s" s="4">
        <v>8</v>
      </c>
      <c r="M10" t="s" s="4">
        <v>241</v>
      </c>
      <c r="N10" t="s" s="4">
        <v>242</v>
      </c>
      <c r="O10" t="s" s="4">
        <v>243</v>
      </c>
      <c r="P10" t="s" s="4">
        <v>244</v>
      </c>
      <c r="Q10" t="s" s="4">
        <v>79</v>
      </c>
      <c r="R10" t="s" s="4">
        <v>245</v>
      </c>
      <c r="S10" t="s" s="4">
        <v>246</v>
      </c>
      <c r="T10" t="s" s="4">
        <v>247</v>
      </c>
    </row>
    <row r="11" ht="45.0" customHeight="true">
      <c r="A11" t="s" s="4">
        <v>83</v>
      </c>
      <c r="B11" t="s" s="4">
        <v>254</v>
      </c>
      <c r="C11" t="s" s="4">
        <v>88</v>
      </c>
      <c r="D11" t="s" s="4">
        <v>236</v>
      </c>
      <c r="E11" t="s" s="4">
        <v>237</v>
      </c>
      <c r="F11" t="s" s="4">
        <v>238</v>
      </c>
      <c r="G11" t="s" s="4">
        <v>238</v>
      </c>
      <c r="H11" t="s" s="4">
        <v>239</v>
      </c>
      <c r="I11" t="s" s="4">
        <v>240</v>
      </c>
      <c r="J11" t="s" s="4">
        <v>6</v>
      </c>
      <c r="K11" t="s" s="4">
        <v>241</v>
      </c>
      <c r="L11" t="s" s="4">
        <v>8</v>
      </c>
      <c r="M11" t="s" s="4">
        <v>241</v>
      </c>
      <c r="N11" t="s" s="4">
        <v>242</v>
      </c>
      <c r="O11" t="s" s="4">
        <v>243</v>
      </c>
      <c r="P11" t="s" s="4">
        <v>244</v>
      </c>
      <c r="Q11" t="s" s="4">
        <v>79</v>
      </c>
      <c r="R11" t="s" s="4">
        <v>245</v>
      </c>
      <c r="S11" t="s" s="4">
        <v>246</v>
      </c>
      <c r="T11" t="s" s="4">
        <v>247</v>
      </c>
    </row>
    <row r="12" ht="45.0" customHeight="true">
      <c r="A12" t="s" s="4">
        <v>83</v>
      </c>
      <c r="B12" t="s" s="4">
        <v>255</v>
      </c>
      <c r="C12" t="s" s="4">
        <v>88</v>
      </c>
      <c r="D12" t="s" s="4">
        <v>236</v>
      </c>
      <c r="E12" t="s" s="4">
        <v>237</v>
      </c>
      <c r="F12" t="s" s="4">
        <v>238</v>
      </c>
      <c r="G12" t="s" s="4">
        <v>238</v>
      </c>
      <c r="H12" t="s" s="4">
        <v>239</v>
      </c>
      <c r="I12" t="s" s="4">
        <v>240</v>
      </c>
      <c r="J12" t="s" s="4">
        <v>6</v>
      </c>
      <c r="K12" t="s" s="4">
        <v>241</v>
      </c>
      <c r="L12" t="s" s="4">
        <v>8</v>
      </c>
      <c r="M12" t="s" s="4">
        <v>241</v>
      </c>
      <c r="N12" t="s" s="4">
        <v>242</v>
      </c>
      <c r="O12" t="s" s="4">
        <v>243</v>
      </c>
      <c r="P12" t="s" s="4">
        <v>244</v>
      </c>
      <c r="Q12" t="s" s="4">
        <v>79</v>
      </c>
      <c r="R12" t="s" s="4">
        <v>245</v>
      </c>
      <c r="S12" t="s" s="4">
        <v>246</v>
      </c>
      <c r="T12" t="s" s="4">
        <v>247</v>
      </c>
    </row>
    <row r="13" ht="45.0" customHeight="true">
      <c r="A13" t="s" s="4">
        <v>83</v>
      </c>
      <c r="B13" t="s" s="4">
        <v>256</v>
      </c>
      <c r="C13" t="s" s="4">
        <v>88</v>
      </c>
      <c r="D13" t="s" s="4">
        <v>236</v>
      </c>
      <c r="E13" t="s" s="4">
        <v>237</v>
      </c>
      <c r="F13" t="s" s="4">
        <v>238</v>
      </c>
      <c r="G13" t="s" s="4">
        <v>238</v>
      </c>
      <c r="H13" t="s" s="4">
        <v>239</v>
      </c>
      <c r="I13" t="s" s="4">
        <v>240</v>
      </c>
      <c r="J13" t="s" s="4">
        <v>6</v>
      </c>
      <c r="K13" t="s" s="4">
        <v>241</v>
      </c>
      <c r="L13" t="s" s="4">
        <v>8</v>
      </c>
      <c r="M13" t="s" s="4">
        <v>241</v>
      </c>
      <c r="N13" t="s" s="4">
        <v>242</v>
      </c>
      <c r="O13" t="s" s="4">
        <v>243</v>
      </c>
      <c r="P13" t="s" s="4">
        <v>244</v>
      </c>
      <c r="Q13" t="s" s="4">
        <v>79</v>
      </c>
      <c r="R13" t="s" s="4">
        <v>245</v>
      </c>
      <c r="S13" t="s" s="4">
        <v>246</v>
      </c>
      <c r="T13" t="s" s="4">
        <v>247</v>
      </c>
    </row>
    <row r="14" ht="45.0" customHeight="true">
      <c r="A14" t="s" s="4">
        <v>83</v>
      </c>
      <c r="B14" t="s" s="4">
        <v>257</v>
      </c>
      <c r="C14" t="s" s="4">
        <v>88</v>
      </c>
      <c r="D14" t="s" s="4">
        <v>236</v>
      </c>
      <c r="E14" t="s" s="4">
        <v>237</v>
      </c>
      <c r="F14" t="s" s="4">
        <v>238</v>
      </c>
      <c r="G14" t="s" s="4">
        <v>238</v>
      </c>
      <c r="H14" t="s" s="4">
        <v>239</v>
      </c>
      <c r="I14" t="s" s="4">
        <v>240</v>
      </c>
      <c r="J14" t="s" s="4">
        <v>6</v>
      </c>
      <c r="K14" t="s" s="4">
        <v>241</v>
      </c>
      <c r="L14" t="s" s="4">
        <v>8</v>
      </c>
      <c r="M14" t="s" s="4">
        <v>241</v>
      </c>
      <c r="N14" t="s" s="4">
        <v>242</v>
      </c>
      <c r="O14" t="s" s="4">
        <v>243</v>
      </c>
      <c r="P14" t="s" s="4">
        <v>244</v>
      </c>
      <c r="Q14" t="s" s="4">
        <v>79</v>
      </c>
      <c r="R14" t="s" s="4">
        <v>245</v>
      </c>
      <c r="S14" t="s" s="4">
        <v>246</v>
      </c>
      <c r="T14" t="s" s="4">
        <v>247</v>
      </c>
    </row>
    <row r="15" ht="45.0" customHeight="true">
      <c r="A15" t="s" s="4">
        <v>83</v>
      </c>
      <c r="B15" t="s" s="4">
        <v>258</v>
      </c>
      <c r="C15" t="s" s="4">
        <v>88</v>
      </c>
      <c r="D15" t="s" s="4">
        <v>236</v>
      </c>
      <c r="E15" t="s" s="4">
        <v>237</v>
      </c>
      <c r="F15" t="s" s="4">
        <v>238</v>
      </c>
      <c r="G15" t="s" s="4">
        <v>238</v>
      </c>
      <c r="H15" t="s" s="4">
        <v>239</v>
      </c>
      <c r="I15" t="s" s="4">
        <v>240</v>
      </c>
      <c r="J15" t="s" s="4">
        <v>6</v>
      </c>
      <c r="K15" t="s" s="4">
        <v>241</v>
      </c>
      <c r="L15" t="s" s="4">
        <v>8</v>
      </c>
      <c r="M15" t="s" s="4">
        <v>241</v>
      </c>
      <c r="N15" t="s" s="4">
        <v>242</v>
      </c>
      <c r="O15" t="s" s="4">
        <v>243</v>
      </c>
      <c r="P15" t="s" s="4">
        <v>244</v>
      </c>
      <c r="Q15" t="s" s="4">
        <v>79</v>
      </c>
      <c r="R15" t="s" s="4">
        <v>245</v>
      </c>
      <c r="S15" t="s" s="4">
        <v>246</v>
      </c>
      <c r="T15" t="s" s="4">
        <v>247</v>
      </c>
    </row>
    <row r="16" ht="45.0" customHeight="true">
      <c r="A16" t="s" s="4">
        <v>83</v>
      </c>
      <c r="B16" t="s" s="4">
        <v>259</v>
      </c>
      <c r="C16" t="s" s="4">
        <v>88</v>
      </c>
      <c r="D16" t="s" s="4">
        <v>236</v>
      </c>
      <c r="E16" t="s" s="4">
        <v>237</v>
      </c>
      <c r="F16" t="s" s="4">
        <v>238</v>
      </c>
      <c r="G16" t="s" s="4">
        <v>238</v>
      </c>
      <c r="H16" t="s" s="4">
        <v>239</v>
      </c>
      <c r="I16" t="s" s="4">
        <v>240</v>
      </c>
      <c r="J16" t="s" s="4">
        <v>6</v>
      </c>
      <c r="K16" t="s" s="4">
        <v>241</v>
      </c>
      <c r="L16" t="s" s="4">
        <v>8</v>
      </c>
      <c r="M16" t="s" s="4">
        <v>241</v>
      </c>
      <c r="N16" t="s" s="4">
        <v>242</v>
      </c>
      <c r="O16" t="s" s="4">
        <v>243</v>
      </c>
      <c r="P16" t="s" s="4">
        <v>244</v>
      </c>
      <c r="Q16" t="s" s="4">
        <v>79</v>
      </c>
      <c r="R16" t="s" s="4">
        <v>245</v>
      </c>
      <c r="S16" t="s" s="4">
        <v>246</v>
      </c>
      <c r="T16" t="s" s="4">
        <v>247</v>
      </c>
    </row>
    <row r="17" ht="45.0" customHeight="true">
      <c r="A17" t="s" s="4">
        <v>83</v>
      </c>
      <c r="B17" t="s" s="4">
        <v>260</v>
      </c>
      <c r="C17" t="s" s="4">
        <v>88</v>
      </c>
      <c r="D17" t="s" s="4">
        <v>236</v>
      </c>
      <c r="E17" t="s" s="4">
        <v>237</v>
      </c>
      <c r="F17" t="s" s="4">
        <v>238</v>
      </c>
      <c r="G17" t="s" s="4">
        <v>238</v>
      </c>
      <c r="H17" t="s" s="4">
        <v>239</v>
      </c>
      <c r="I17" t="s" s="4">
        <v>240</v>
      </c>
      <c r="J17" t="s" s="4">
        <v>6</v>
      </c>
      <c r="K17" t="s" s="4">
        <v>241</v>
      </c>
      <c r="L17" t="s" s="4">
        <v>8</v>
      </c>
      <c r="M17" t="s" s="4">
        <v>241</v>
      </c>
      <c r="N17" t="s" s="4">
        <v>242</v>
      </c>
      <c r="O17" t="s" s="4">
        <v>243</v>
      </c>
      <c r="P17" t="s" s="4">
        <v>244</v>
      </c>
      <c r="Q17" t="s" s="4">
        <v>79</v>
      </c>
      <c r="R17" t="s" s="4">
        <v>245</v>
      </c>
      <c r="S17" t="s" s="4">
        <v>246</v>
      </c>
      <c r="T17" t="s" s="4">
        <v>247</v>
      </c>
    </row>
    <row r="18" ht="45.0" customHeight="true">
      <c r="A18" t="s" s="4">
        <v>83</v>
      </c>
      <c r="B18" t="s" s="4">
        <v>261</v>
      </c>
      <c r="C18" t="s" s="4">
        <v>88</v>
      </c>
      <c r="D18" t="s" s="4">
        <v>236</v>
      </c>
      <c r="E18" t="s" s="4">
        <v>237</v>
      </c>
      <c r="F18" t="s" s="4">
        <v>238</v>
      </c>
      <c r="G18" t="s" s="4">
        <v>238</v>
      </c>
      <c r="H18" t="s" s="4">
        <v>239</v>
      </c>
      <c r="I18" t="s" s="4">
        <v>240</v>
      </c>
      <c r="J18" t="s" s="4">
        <v>6</v>
      </c>
      <c r="K18" t="s" s="4">
        <v>241</v>
      </c>
      <c r="L18" t="s" s="4">
        <v>8</v>
      </c>
      <c r="M18" t="s" s="4">
        <v>241</v>
      </c>
      <c r="N18" t="s" s="4">
        <v>242</v>
      </c>
      <c r="O18" t="s" s="4">
        <v>243</v>
      </c>
      <c r="P18" t="s" s="4">
        <v>244</v>
      </c>
      <c r="Q18" t="s" s="4">
        <v>79</v>
      </c>
      <c r="R18" t="s" s="4">
        <v>245</v>
      </c>
      <c r="S18" t="s" s="4">
        <v>246</v>
      </c>
      <c r="T18" t="s" s="4">
        <v>247</v>
      </c>
    </row>
    <row r="19" ht="45.0" customHeight="true">
      <c r="A19" t="s" s="4">
        <v>83</v>
      </c>
      <c r="B19" t="s" s="4">
        <v>262</v>
      </c>
      <c r="C19" t="s" s="4">
        <v>88</v>
      </c>
      <c r="D19" t="s" s="4">
        <v>236</v>
      </c>
      <c r="E19" t="s" s="4">
        <v>237</v>
      </c>
      <c r="F19" t="s" s="4">
        <v>238</v>
      </c>
      <c r="G19" t="s" s="4">
        <v>238</v>
      </c>
      <c r="H19" t="s" s="4">
        <v>239</v>
      </c>
      <c r="I19" t="s" s="4">
        <v>240</v>
      </c>
      <c r="J19" t="s" s="4">
        <v>6</v>
      </c>
      <c r="K19" t="s" s="4">
        <v>241</v>
      </c>
      <c r="L19" t="s" s="4">
        <v>8</v>
      </c>
      <c r="M19" t="s" s="4">
        <v>241</v>
      </c>
      <c r="N19" t="s" s="4">
        <v>242</v>
      </c>
      <c r="O19" t="s" s="4">
        <v>243</v>
      </c>
      <c r="P19" t="s" s="4">
        <v>244</v>
      </c>
      <c r="Q19" t="s" s="4">
        <v>79</v>
      </c>
      <c r="R19" t="s" s="4">
        <v>245</v>
      </c>
      <c r="S19" t="s" s="4">
        <v>246</v>
      </c>
      <c r="T19" t="s" s="4">
        <v>247</v>
      </c>
    </row>
    <row r="20" ht="45.0" customHeight="true">
      <c r="A20" t="s" s="4">
        <v>83</v>
      </c>
      <c r="B20" t="s" s="4">
        <v>263</v>
      </c>
      <c r="C20" t="s" s="4">
        <v>88</v>
      </c>
      <c r="D20" t="s" s="4">
        <v>236</v>
      </c>
      <c r="E20" t="s" s="4">
        <v>237</v>
      </c>
      <c r="F20" t="s" s="4">
        <v>238</v>
      </c>
      <c r="G20" t="s" s="4">
        <v>238</v>
      </c>
      <c r="H20" t="s" s="4">
        <v>239</v>
      </c>
      <c r="I20" t="s" s="4">
        <v>240</v>
      </c>
      <c r="J20" t="s" s="4">
        <v>6</v>
      </c>
      <c r="K20" t="s" s="4">
        <v>241</v>
      </c>
      <c r="L20" t="s" s="4">
        <v>8</v>
      </c>
      <c r="M20" t="s" s="4">
        <v>241</v>
      </c>
      <c r="N20" t="s" s="4">
        <v>242</v>
      </c>
      <c r="O20" t="s" s="4">
        <v>243</v>
      </c>
      <c r="P20" t="s" s="4">
        <v>244</v>
      </c>
      <c r="Q20" t="s" s="4">
        <v>79</v>
      </c>
      <c r="R20" t="s" s="4">
        <v>245</v>
      </c>
      <c r="S20" t="s" s="4">
        <v>246</v>
      </c>
      <c r="T20" t="s" s="4">
        <v>247</v>
      </c>
    </row>
    <row r="21" ht="45.0" customHeight="true">
      <c r="A21" t="s" s="4">
        <v>83</v>
      </c>
      <c r="B21" t="s" s="4">
        <v>264</v>
      </c>
      <c r="C21" t="s" s="4">
        <v>88</v>
      </c>
      <c r="D21" t="s" s="4">
        <v>236</v>
      </c>
      <c r="E21" t="s" s="4">
        <v>237</v>
      </c>
      <c r="F21" t="s" s="4">
        <v>238</v>
      </c>
      <c r="G21" t="s" s="4">
        <v>238</v>
      </c>
      <c r="H21" t="s" s="4">
        <v>239</v>
      </c>
      <c r="I21" t="s" s="4">
        <v>240</v>
      </c>
      <c r="J21" t="s" s="4">
        <v>6</v>
      </c>
      <c r="K21" t="s" s="4">
        <v>241</v>
      </c>
      <c r="L21" t="s" s="4">
        <v>8</v>
      </c>
      <c r="M21" t="s" s="4">
        <v>241</v>
      </c>
      <c r="N21" t="s" s="4">
        <v>242</v>
      </c>
      <c r="O21" t="s" s="4">
        <v>243</v>
      </c>
      <c r="P21" t="s" s="4">
        <v>244</v>
      </c>
      <c r="Q21" t="s" s="4">
        <v>79</v>
      </c>
      <c r="R21" t="s" s="4">
        <v>245</v>
      </c>
      <c r="S21" t="s" s="4">
        <v>246</v>
      </c>
      <c r="T21" t="s" s="4">
        <v>247</v>
      </c>
    </row>
    <row r="22" ht="45.0" customHeight="true">
      <c r="A22" t="s" s="4">
        <v>83</v>
      </c>
      <c r="B22" t="s" s="4">
        <v>265</v>
      </c>
      <c r="C22" t="s" s="4">
        <v>88</v>
      </c>
      <c r="D22" t="s" s="4">
        <v>236</v>
      </c>
      <c r="E22" t="s" s="4">
        <v>237</v>
      </c>
      <c r="F22" t="s" s="4">
        <v>238</v>
      </c>
      <c r="G22" t="s" s="4">
        <v>238</v>
      </c>
      <c r="H22" t="s" s="4">
        <v>239</v>
      </c>
      <c r="I22" t="s" s="4">
        <v>240</v>
      </c>
      <c r="J22" t="s" s="4">
        <v>6</v>
      </c>
      <c r="K22" t="s" s="4">
        <v>241</v>
      </c>
      <c r="L22" t="s" s="4">
        <v>8</v>
      </c>
      <c r="M22" t="s" s="4">
        <v>241</v>
      </c>
      <c r="N22" t="s" s="4">
        <v>242</v>
      </c>
      <c r="O22" t="s" s="4">
        <v>243</v>
      </c>
      <c r="P22" t="s" s="4">
        <v>244</v>
      </c>
      <c r="Q22" t="s" s="4">
        <v>79</v>
      </c>
      <c r="R22" t="s" s="4">
        <v>245</v>
      </c>
      <c r="S22" t="s" s="4">
        <v>246</v>
      </c>
      <c r="T22" t="s" s="4">
        <v>247</v>
      </c>
    </row>
    <row r="23" ht="45.0" customHeight="true">
      <c r="A23" t="s" s="4">
        <v>83</v>
      </c>
      <c r="B23" t="s" s="4">
        <v>266</v>
      </c>
      <c r="C23" t="s" s="4">
        <v>88</v>
      </c>
      <c r="D23" t="s" s="4">
        <v>236</v>
      </c>
      <c r="E23" t="s" s="4">
        <v>237</v>
      </c>
      <c r="F23" t="s" s="4">
        <v>238</v>
      </c>
      <c r="G23" t="s" s="4">
        <v>238</v>
      </c>
      <c r="H23" t="s" s="4">
        <v>239</v>
      </c>
      <c r="I23" t="s" s="4">
        <v>240</v>
      </c>
      <c r="J23" t="s" s="4">
        <v>6</v>
      </c>
      <c r="K23" t="s" s="4">
        <v>241</v>
      </c>
      <c r="L23" t="s" s="4">
        <v>8</v>
      </c>
      <c r="M23" t="s" s="4">
        <v>241</v>
      </c>
      <c r="N23" t="s" s="4">
        <v>242</v>
      </c>
      <c r="O23" t="s" s="4">
        <v>243</v>
      </c>
      <c r="P23" t="s" s="4">
        <v>244</v>
      </c>
      <c r="Q23" t="s" s="4">
        <v>79</v>
      </c>
      <c r="R23" t="s" s="4">
        <v>245</v>
      </c>
      <c r="S23" t="s" s="4">
        <v>246</v>
      </c>
      <c r="T23" t="s" s="4">
        <v>247</v>
      </c>
    </row>
    <row r="24" ht="45.0" customHeight="true">
      <c r="A24" t="s" s="4">
        <v>83</v>
      </c>
      <c r="B24" t="s" s="4">
        <v>267</v>
      </c>
      <c r="C24" t="s" s="4">
        <v>88</v>
      </c>
      <c r="D24" t="s" s="4">
        <v>236</v>
      </c>
      <c r="E24" t="s" s="4">
        <v>237</v>
      </c>
      <c r="F24" t="s" s="4">
        <v>238</v>
      </c>
      <c r="G24" t="s" s="4">
        <v>238</v>
      </c>
      <c r="H24" t="s" s="4">
        <v>239</v>
      </c>
      <c r="I24" t="s" s="4">
        <v>240</v>
      </c>
      <c r="J24" t="s" s="4">
        <v>6</v>
      </c>
      <c r="K24" t="s" s="4">
        <v>241</v>
      </c>
      <c r="L24" t="s" s="4">
        <v>8</v>
      </c>
      <c r="M24" t="s" s="4">
        <v>241</v>
      </c>
      <c r="N24" t="s" s="4">
        <v>242</v>
      </c>
      <c r="O24" t="s" s="4">
        <v>243</v>
      </c>
      <c r="P24" t="s" s="4">
        <v>244</v>
      </c>
      <c r="Q24" t="s" s="4">
        <v>79</v>
      </c>
      <c r="R24" t="s" s="4">
        <v>245</v>
      </c>
      <c r="S24" t="s" s="4">
        <v>246</v>
      </c>
      <c r="T24" t="s" s="4">
        <v>247</v>
      </c>
    </row>
    <row r="25" ht="45.0" customHeight="true">
      <c r="A25" t="s" s="4">
        <v>94</v>
      </c>
      <c r="B25" t="s" s="4">
        <v>268</v>
      </c>
      <c r="C25" t="s" s="4">
        <v>88</v>
      </c>
      <c r="D25" t="s" s="4">
        <v>236</v>
      </c>
      <c r="E25" t="s" s="4">
        <v>237</v>
      </c>
      <c r="F25" t="s" s="4">
        <v>238</v>
      </c>
      <c r="G25" t="s" s="4">
        <v>238</v>
      </c>
      <c r="H25" t="s" s="4">
        <v>239</v>
      </c>
      <c r="I25" t="s" s="4">
        <v>240</v>
      </c>
      <c r="J25" t="s" s="4">
        <v>6</v>
      </c>
      <c r="K25" t="s" s="4">
        <v>241</v>
      </c>
      <c r="L25" t="s" s="4">
        <v>8</v>
      </c>
      <c r="M25" t="s" s="4">
        <v>241</v>
      </c>
      <c r="N25" t="s" s="4">
        <v>242</v>
      </c>
      <c r="O25" t="s" s="4">
        <v>243</v>
      </c>
      <c r="P25" t="s" s="4">
        <v>244</v>
      </c>
      <c r="Q25" t="s" s="4">
        <v>79</v>
      </c>
      <c r="R25" t="s" s="4">
        <v>245</v>
      </c>
      <c r="S25" t="s" s="4">
        <v>246</v>
      </c>
      <c r="T25" t="s" s="4">
        <v>247</v>
      </c>
    </row>
    <row r="26" ht="45.0" customHeight="true">
      <c r="A26" t="s" s="4">
        <v>94</v>
      </c>
      <c r="B26" t="s" s="4">
        <v>269</v>
      </c>
      <c r="C26" t="s" s="4">
        <v>88</v>
      </c>
      <c r="D26" t="s" s="4">
        <v>236</v>
      </c>
      <c r="E26" t="s" s="4">
        <v>237</v>
      </c>
      <c r="F26" t="s" s="4">
        <v>238</v>
      </c>
      <c r="G26" t="s" s="4">
        <v>238</v>
      </c>
      <c r="H26" t="s" s="4">
        <v>239</v>
      </c>
      <c r="I26" t="s" s="4">
        <v>240</v>
      </c>
      <c r="J26" t="s" s="4">
        <v>6</v>
      </c>
      <c r="K26" t="s" s="4">
        <v>241</v>
      </c>
      <c r="L26" t="s" s="4">
        <v>8</v>
      </c>
      <c r="M26" t="s" s="4">
        <v>241</v>
      </c>
      <c r="N26" t="s" s="4">
        <v>242</v>
      </c>
      <c r="O26" t="s" s="4">
        <v>243</v>
      </c>
      <c r="P26" t="s" s="4">
        <v>244</v>
      </c>
      <c r="Q26" t="s" s="4">
        <v>79</v>
      </c>
      <c r="R26" t="s" s="4">
        <v>245</v>
      </c>
      <c r="S26" t="s" s="4">
        <v>246</v>
      </c>
      <c r="T26" t="s" s="4">
        <v>247</v>
      </c>
    </row>
    <row r="27" ht="45.0" customHeight="true">
      <c r="A27" t="s" s="4">
        <v>94</v>
      </c>
      <c r="B27" t="s" s="4">
        <v>270</v>
      </c>
      <c r="C27" t="s" s="4">
        <v>88</v>
      </c>
      <c r="D27" t="s" s="4">
        <v>236</v>
      </c>
      <c r="E27" t="s" s="4">
        <v>237</v>
      </c>
      <c r="F27" t="s" s="4">
        <v>238</v>
      </c>
      <c r="G27" t="s" s="4">
        <v>238</v>
      </c>
      <c r="H27" t="s" s="4">
        <v>239</v>
      </c>
      <c r="I27" t="s" s="4">
        <v>240</v>
      </c>
      <c r="J27" t="s" s="4">
        <v>6</v>
      </c>
      <c r="K27" t="s" s="4">
        <v>241</v>
      </c>
      <c r="L27" t="s" s="4">
        <v>8</v>
      </c>
      <c r="M27" t="s" s="4">
        <v>241</v>
      </c>
      <c r="N27" t="s" s="4">
        <v>242</v>
      </c>
      <c r="O27" t="s" s="4">
        <v>243</v>
      </c>
      <c r="P27" t="s" s="4">
        <v>244</v>
      </c>
      <c r="Q27" t="s" s="4">
        <v>79</v>
      </c>
      <c r="R27" t="s" s="4">
        <v>245</v>
      </c>
      <c r="S27" t="s" s="4">
        <v>246</v>
      </c>
      <c r="T27" t="s" s="4">
        <v>247</v>
      </c>
    </row>
    <row r="28" ht="45.0" customHeight="true">
      <c r="A28" t="s" s="4">
        <v>94</v>
      </c>
      <c r="B28" t="s" s="4">
        <v>271</v>
      </c>
      <c r="C28" t="s" s="4">
        <v>88</v>
      </c>
      <c r="D28" t="s" s="4">
        <v>236</v>
      </c>
      <c r="E28" t="s" s="4">
        <v>237</v>
      </c>
      <c r="F28" t="s" s="4">
        <v>238</v>
      </c>
      <c r="G28" t="s" s="4">
        <v>238</v>
      </c>
      <c r="H28" t="s" s="4">
        <v>239</v>
      </c>
      <c r="I28" t="s" s="4">
        <v>240</v>
      </c>
      <c r="J28" t="s" s="4">
        <v>6</v>
      </c>
      <c r="K28" t="s" s="4">
        <v>241</v>
      </c>
      <c r="L28" t="s" s="4">
        <v>8</v>
      </c>
      <c r="M28" t="s" s="4">
        <v>241</v>
      </c>
      <c r="N28" t="s" s="4">
        <v>242</v>
      </c>
      <c r="O28" t="s" s="4">
        <v>243</v>
      </c>
      <c r="P28" t="s" s="4">
        <v>244</v>
      </c>
      <c r="Q28" t="s" s="4">
        <v>79</v>
      </c>
      <c r="R28" t="s" s="4">
        <v>245</v>
      </c>
      <c r="S28" t="s" s="4">
        <v>246</v>
      </c>
      <c r="T28" t="s" s="4">
        <v>247</v>
      </c>
    </row>
    <row r="29" ht="45.0" customHeight="true">
      <c r="A29" t="s" s="4">
        <v>94</v>
      </c>
      <c r="B29" t="s" s="4">
        <v>272</v>
      </c>
      <c r="C29" t="s" s="4">
        <v>88</v>
      </c>
      <c r="D29" t="s" s="4">
        <v>236</v>
      </c>
      <c r="E29" t="s" s="4">
        <v>237</v>
      </c>
      <c r="F29" t="s" s="4">
        <v>238</v>
      </c>
      <c r="G29" t="s" s="4">
        <v>238</v>
      </c>
      <c r="H29" t="s" s="4">
        <v>239</v>
      </c>
      <c r="I29" t="s" s="4">
        <v>240</v>
      </c>
      <c r="J29" t="s" s="4">
        <v>6</v>
      </c>
      <c r="K29" t="s" s="4">
        <v>241</v>
      </c>
      <c r="L29" t="s" s="4">
        <v>8</v>
      </c>
      <c r="M29" t="s" s="4">
        <v>241</v>
      </c>
      <c r="N29" t="s" s="4">
        <v>242</v>
      </c>
      <c r="O29" t="s" s="4">
        <v>243</v>
      </c>
      <c r="P29" t="s" s="4">
        <v>244</v>
      </c>
      <c r="Q29" t="s" s="4">
        <v>79</v>
      </c>
      <c r="R29" t="s" s="4">
        <v>245</v>
      </c>
      <c r="S29" t="s" s="4">
        <v>246</v>
      </c>
      <c r="T29" t="s" s="4">
        <v>247</v>
      </c>
    </row>
    <row r="30" ht="45.0" customHeight="true">
      <c r="A30" t="s" s="4">
        <v>94</v>
      </c>
      <c r="B30" t="s" s="4">
        <v>273</v>
      </c>
      <c r="C30" t="s" s="4">
        <v>88</v>
      </c>
      <c r="D30" t="s" s="4">
        <v>236</v>
      </c>
      <c r="E30" t="s" s="4">
        <v>237</v>
      </c>
      <c r="F30" t="s" s="4">
        <v>238</v>
      </c>
      <c r="G30" t="s" s="4">
        <v>238</v>
      </c>
      <c r="H30" t="s" s="4">
        <v>239</v>
      </c>
      <c r="I30" t="s" s="4">
        <v>240</v>
      </c>
      <c r="J30" t="s" s="4">
        <v>6</v>
      </c>
      <c r="K30" t="s" s="4">
        <v>241</v>
      </c>
      <c r="L30" t="s" s="4">
        <v>8</v>
      </c>
      <c r="M30" t="s" s="4">
        <v>241</v>
      </c>
      <c r="N30" t="s" s="4">
        <v>242</v>
      </c>
      <c r="O30" t="s" s="4">
        <v>243</v>
      </c>
      <c r="P30" t="s" s="4">
        <v>244</v>
      </c>
      <c r="Q30" t="s" s="4">
        <v>79</v>
      </c>
      <c r="R30" t="s" s="4">
        <v>245</v>
      </c>
      <c r="S30" t="s" s="4">
        <v>246</v>
      </c>
      <c r="T30" t="s" s="4">
        <v>247</v>
      </c>
    </row>
    <row r="31" ht="45.0" customHeight="true">
      <c r="A31" t="s" s="4">
        <v>94</v>
      </c>
      <c r="B31" t="s" s="4">
        <v>274</v>
      </c>
      <c r="C31" t="s" s="4">
        <v>88</v>
      </c>
      <c r="D31" t="s" s="4">
        <v>236</v>
      </c>
      <c r="E31" t="s" s="4">
        <v>237</v>
      </c>
      <c r="F31" t="s" s="4">
        <v>238</v>
      </c>
      <c r="G31" t="s" s="4">
        <v>238</v>
      </c>
      <c r="H31" t="s" s="4">
        <v>239</v>
      </c>
      <c r="I31" t="s" s="4">
        <v>240</v>
      </c>
      <c r="J31" t="s" s="4">
        <v>6</v>
      </c>
      <c r="K31" t="s" s="4">
        <v>241</v>
      </c>
      <c r="L31" t="s" s="4">
        <v>8</v>
      </c>
      <c r="M31" t="s" s="4">
        <v>241</v>
      </c>
      <c r="N31" t="s" s="4">
        <v>242</v>
      </c>
      <c r="O31" t="s" s="4">
        <v>243</v>
      </c>
      <c r="P31" t="s" s="4">
        <v>244</v>
      </c>
      <c r="Q31" t="s" s="4">
        <v>79</v>
      </c>
      <c r="R31" t="s" s="4">
        <v>245</v>
      </c>
      <c r="S31" t="s" s="4">
        <v>246</v>
      </c>
      <c r="T31" t="s" s="4">
        <v>247</v>
      </c>
    </row>
    <row r="32" ht="45.0" customHeight="true">
      <c r="A32" t="s" s="4">
        <v>94</v>
      </c>
      <c r="B32" t="s" s="4">
        <v>275</v>
      </c>
      <c r="C32" t="s" s="4">
        <v>88</v>
      </c>
      <c r="D32" t="s" s="4">
        <v>236</v>
      </c>
      <c r="E32" t="s" s="4">
        <v>237</v>
      </c>
      <c r="F32" t="s" s="4">
        <v>238</v>
      </c>
      <c r="G32" t="s" s="4">
        <v>238</v>
      </c>
      <c r="H32" t="s" s="4">
        <v>239</v>
      </c>
      <c r="I32" t="s" s="4">
        <v>240</v>
      </c>
      <c r="J32" t="s" s="4">
        <v>6</v>
      </c>
      <c r="K32" t="s" s="4">
        <v>241</v>
      </c>
      <c r="L32" t="s" s="4">
        <v>8</v>
      </c>
      <c r="M32" t="s" s="4">
        <v>241</v>
      </c>
      <c r="N32" t="s" s="4">
        <v>242</v>
      </c>
      <c r="O32" t="s" s="4">
        <v>243</v>
      </c>
      <c r="P32" t="s" s="4">
        <v>244</v>
      </c>
      <c r="Q32" t="s" s="4">
        <v>79</v>
      </c>
      <c r="R32" t="s" s="4">
        <v>245</v>
      </c>
      <c r="S32" t="s" s="4">
        <v>246</v>
      </c>
      <c r="T32" t="s" s="4">
        <v>247</v>
      </c>
    </row>
    <row r="33" ht="45.0" customHeight="true">
      <c r="A33" t="s" s="4">
        <v>94</v>
      </c>
      <c r="B33" t="s" s="4">
        <v>276</v>
      </c>
      <c r="C33" t="s" s="4">
        <v>88</v>
      </c>
      <c r="D33" t="s" s="4">
        <v>236</v>
      </c>
      <c r="E33" t="s" s="4">
        <v>237</v>
      </c>
      <c r="F33" t="s" s="4">
        <v>238</v>
      </c>
      <c r="G33" t="s" s="4">
        <v>238</v>
      </c>
      <c r="H33" t="s" s="4">
        <v>239</v>
      </c>
      <c r="I33" t="s" s="4">
        <v>240</v>
      </c>
      <c r="J33" t="s" s="4">
        <v>6</v>
      </c>
      <c r="K33" t="s" s="4">
        <v>241</v>
      </c>
      <c r="L33" t="s" s="4">
        <v>8</v>
      </c>
      <c r="M33" t="s" s="4">
        <v>241</v>
      </c>
      <c r="N33" t="s" s="4">
        <v>242</v>
      </c>
      <c r="O33" t="s" s="4">
        <v>243</v>
      </c>
      <c r="P33" t="s" s="4">
        <v>244</v>
      </c>
      <c r="Q33" t="s" s="4">
        <v>79</v>
      </c>
      <c r="R33" t="s" s="4">
        <v>245</v>
      </c>
      <c r="S33" t="s" s="4">
        <v>246</v>
      </c>
      <c r="T33" t="s" s="4">
        <v>247</v>
      </c>
    </row>
    <row r="34" ht="45.0" customHeight="true">
      <c r="A34" t="s" s="4">
        <v>94</v>
      </c>
      <c r="B34" t="s" s="4">
        <v>277</v>
      </c>
      <c r="C34" t="s" s="4">
        <v>88</v>
      </c>
      <c r="D34" t="s" s="4">
        <v>236</v>
      </c>
      <c r="E34" t="s" s="4">
        <v>237</v>
      </c>
      <c r="F34" t="s" s="4">
        <v>238</v>
      </c>
      <c r="G34" t="s" s="4">
        <v>238</v>
      </c>
      <c r="H34" t="s" s="4">
        <v>239</v>
      </c>
      <c r="I34" t="s" s="4">
        <v>240</v>
      </c>
      <c r="J34" t="s" s="4">
        <v>6</v>
      </c>
      <c r="K34" t="s" s="4">
        <v>241</v>
      </c>
      <c r="L34" t="s" s="4">
        <v>8</v>
      </c>
      <c r="M34" t="s" s="4">
        <v>241</v>
      </c>
      <c r="N34" t="s" s="4">
        <v>242</v>
      </c>
      <c r="O34" t="s" s="4">
        <v>243</v>
      </c>
      <c r="P34" t="s" s="4">
        <v>244</v>
      </c>
      <c r="Q34" t="s" s="4">
        <v>79</v>
      </c>
      <c r="R34" t="s" s="4">
        <v>245</v>
      </c>
      <c r="S34" t="s" s="4">
        <v>246</v>
      </c>
      <c r="T34" t="s" s="4">
        <v>247</v>
      </c>
    </row>
    <row r="35" ht="45.0" customHeight="true">
      <c r="A35" t="s" s="4">
        <v>94</v>
      </c>
      <c r="B35" t="s" s="4">
        <v>278</v>
      </c>
      <c r="C35" t="s" s="4">
        <v>88</v>
      </c>
      <c r="D35" t="s" s="4">
        <v>236</v>
      </c>
      <c r="E35" t="s" s="4">
        <v>237</v>
      </c>
      <c r="F35" t="s" s="4">
        <v>238</v>
      </c>
      <c r="G35" t="s" s="4">
        <v>238</v>
      </c>
      <c r="H35" t="s" s="4">
        <v>239</v>
      </c>
      <c r="I35" t="s" s="4">
        <v>240</v>
      </c>
      <c r="J35" t="s" s="4">
        <v>6</v>
      </c>
      <c r="K35" t="s" s="4">
        <v>241</v>
      </c>
      <c r="L35" t="s" s="4">
        <v>8</v>
      </c>
      <c r="M35" t="s" s="4">
        <v>241</v>
      </c>
      <c r="N35" t="s" s="4">
        <v>242</v>
      </c>
      <c r="O35" t="s" s="4">
        <v>243</v>
      </c>
      <c r="P35" t="s" s="4">
        <v>244</v>
      </c>
      <c r="Q35" t="s" s="4">
        <v>79</v>
      </c>
      <c r="R35" t="s" s="4">
        <v>245</v>
      </c>
      <c r="S35" t="s" s="4">
        <v>246</v>
      </c>
      <c r="T35" t="s" s="4">
        <v>247</v>
      </c>
    </row>
    <row r="36" ht="45.0" customHeight="true">
      <c r="A36" t="s" s="4">
        <v>94</v>
      </c>
      <c r="B36" t="s" s="4">
        <v>279</v>
      </c>
      <c r="C36" t="s" s="4">
        <v>88</v>
      </c>
      <c r="D36" t="s" s="4">
        <v>236</v>
      </c>
      <c r="E36" t="s" s="4">
        <v>237</v>
      </c>
      <c r="F36" t="s" s="4">
        <v>238</v>
      </c>
      <c r="G36" t="s" s="4">
        <v>238</v>
      </c>
      <c r="H36" t="s" s="4">
        <v>239</v>
      </c>
      <c r="I36" t="s" s="4">
        <v>240</v>
      </c>
      <c r="J36" t="s" s="4">
        <v>6</v>
      </c>
      <c r="K36" t="s" s="4">
        <v>241</v>
      </c>
      <c r="L36" t="s" s="4">
        <v>8</v>
      </c>
      <c r="M36" t="s" s="4">
        <v>241</v>
      </c>
      <c r="N36" t="s" s="4">
        <v>242</v>
      </c>
      <c r="O36" t="s" s="4">
        <v>243</v>
      </c>
      <c r="P36" t="s" s="4">
        <v>244</v>
      </c>
      <c r="Q36" t="s" s="4">
        <v>79</v>
      </c>
      <c r="R36" t="s" s="4">
        <v>245</v>
      </c>
      <c r="S36" t="s" s="4">
        <v>246</v>
      </c>
      <c r="T36" t="s" s="4">
        <v>247</v>
      </c>
    </row>
    <row r="37" ht="45.0" customHeight="true">
      <c r="A37" t="s" s="4">
        <v>94</v>
      </c>
      <c r="B37" t="s" s="4">
        <v>280</v>
      </c>
      <c r="C37" t="s" s="4">
        <v>88</v>
      </c>
      <c r="D37" t="s" s="4">
        <v>236</v>
      </c>
      <c r="E37" t="s" s="4">
        <v>237</v>
      </c>
      <c r="F37" t="s" s="4">
        <v>238</v>
      </c>
      <c r="G37" t="s" s="4">
        <v>238</v>
      </c>
      <c r="H37" t="s" s="4">
        <v>239</v>
      </c>
      <c r="I37" t="s" s="4">
        <v>240</v>
      </c>
      <c r="J37" t="s" s="4">
        <v>6</v>
      </c>
      <c r="K37" t="s" s="4">
        <v>241</v>
      </c>
      <c r="L37" t="s" s="4">
        <v>8</v>
      </c>
      <c r="M37" t="s" s="4">
        <v>241</v>
      </c>
      <c r="N37" t="s" s="4">
        <v>242</v>
      </c>
      <c r="O37" t="s" s="4">
        <v>243</v>
      </c>
      <c r="P37" t="s" s="4">
        <v>244</v>
      </c>
      <c r="Q37" t="s" s="4">
        <v>79</v>
      </c>
      <c r="R37" t="s" s="4">
        <v>245</v>
      </c>
      <c r="S37" t="s" s="4">
        <v>246</v>
      </c>
      <c r="T37" t="s" s="4">
        <v>247</v>
      </c>
    </row>
    <row r="38" ht="45.0" customHeight="true">
      <c r="A38" t="s" s="4">
        <v>94</v>
      </c>
      <c r="B38" t="s" s="4">
        <v>281</v>
      </c>
      <c r="C38" t="s" s="4">
        <v>88</v>
      </c>
      <c r="D38" t="s" s="4">
        <v>236</v>
      </c>
      <c r="E38" t="s" s="4">
        <v>237</v>
      </c>
      <c r="F38" t="s" s="4">
        <v>238</v>
      </c>
      <c r="G38" t="s" s="4">
        <v>238</v>
      </c>
      <c r="H38" t="s" s="4">
        <v>239</v>
      </c>
      <c r="I38" t="s" s="4">
        <v>240</v>
      </c>
      <c r="J38" t="s" s="4">
        <v>6</v>
      </c>
      <c r="K38" t="s" s="4">
        <v>241</v>
      </c>
      <c r="L38" t="s" s="4">
        <v>8</v>
      </c>
      <c r="M38" t="s" s="4">
        <v>241</v>
      </c>
      <c r="N38" t="s" s="4">
        <v>242</v>
      </c>
      <c r="O38" t="s" s="4">
        <v>243</v>
      </c>
      <c r="P38" t="s" s="4">
        <v>244</v>
      </c>
      <c r="Q38" t="s" s="4">
        <v>79</v>
      </c>
      <c r="R38" t="s" s="4">
        <v>245</v>
      </c>
      <c r="S38" t="s" s="4">
        <v>246</v>
      </c>
      <c r="T38" t="s" s="4">
        <v>247</v>
      </c>
    </row>
    <row r="39" ht="45.0" customHeight="true">
      <c r="A39" t="s" s="4">
        <v>94</v>
      </c>
      <c r="B39" t="s" s="4">
        <v>282</v>
      </c>
      <c r="C39" t="s" s="4">
        <v>88</v>
      </c>
      <c r="D39" t="s" s="4">
        <v>236</v>
      </c>
      <c r="E39" t="s" s="4">
        <v>237</v>
      </c>
      <c r="F39" t="s" s="4">
        <v>238</v>
      </c>
      <c r="G39" t="s" s="4">
        <v>238</v>
      </c>
      <c r="H39" t="s" s="4">
        <v>239</v>
      </c>
      <c r="I39" t="s" s="4">
        <v>240</v>
      </c>
      <c r="J39" t="s" s="4">
        <v>6</v>
      </c>
      <c r="K39" t="s" s="4">
        <v>241</v>
      </c>
      <c r="L39" t="s" s="4">
        <v>8</v>
      </c>
      <c r="M39" t="s" s="4">
        <v>241</v>
      </c>
      <c r="N39" t="s" s="4">
        <v>242</v>
      </c>
      <c r="O39" t="s" s="4">
        <v>243</v>
      </c>
      <c r="P39" t="s" s="4">
        <v>244</v>
      </c>
      <c r="Q39" t="s" s="4">
        <v>79</v>
      </c>
      <c r="R39" t="s" s="4">
        <v>245</v>
      </c>
      <c r="S39" t="s" s="4">
        <v>246</v>
      </c>
      <c r="T39" t="s" s="4">
        <v>247</v>
      </c>
    </row>
    <row r="40" ht="45.0" customHeight="true">
      <c r="A40" t="s" s="4">
        <v>94</v>
      </c>
      <c r="B40" t="s" s="4">
        <v>283</v>
      </c>
      <c r="C40" t="s" s="4">
        <v>88</v>
      </c>
      <c r="D40" t="s" s="4">
        <v>236</v>
      </c>
      <c r="E40" t="s" s="4">
        <v>237</v>
      </c>
      <c r="F40" t="s" s="4">
        <v>238</v>
      </c>
      <c r="G40" t="s" s="4">
        <v>238</v>
      </c>
      <c r="H40" t="s" s="4">
        <v>239</v>
      </c>
      <c r="I40" t="s" s="4">
        <v>240</v>
      </c>
      <c r="J40" t="s" s="4">
        <v>6</v>
      </c>
      <c r="K40" t="s" s="4">
        <v>241</v>
      </c>
      <c r="L40" t="s" s="4">
        <v>8</v>
      </c>
      <c r="M40" t="s" s="4">
        <v>241</v>
      </c>
      <c r="N40" t="s" s="4">
        <v>242</v>
      </c>
      <c r="O40" t="s" s="4">
        <v>243</v>
      </c>
      <c r="P40" t="s" s="4">
        <v>244</v>
      </c>
      <c r="Q40" t="s" s="4">
        <v>79</v>
      </c>
      <c r="R40" t="s" s="4">
        <v>245</v>
      </c>
      <c r="S40" t="s" s="4">
        <v>246</v>
      </c>
      <c r="T40" t="s" s="4">
        <v>247</v>
      </c>
    </row>
    <row r="41" ht="45.0" customHeight="true">
      <c r="A41" t="s" s="4">
        <v>94</v>
      </c>
      <c r="B41" t="s" s="4">
        <v>284</v>
      </c>
      <c r="C41" t="s" s="4">
        <v>88</v>
      </c>
      <c r="D41" t="s" s="4">
        <v>236</v>
      </c>
      <c r="E41" t="s" s="4">
        <v>237</v>
      </c>
      <c r="F41" t="s" s="4">
        <v>238</v>
      </c>
      <c r="G41" t="s" s="4">
        <v>238</v>
      </c>
      <c r="H41" t="s" s="4">
        <v>239</v>
      </c>
      <c r="I41" t="s" s="4">
        <v>240</v>
      </c>
      <c r="J41" t="s" s="4">
        <v>6</v>
      </c>
      <c r="K41" t="s" s="4">
        <v>241</v>
      </c>
      <c r="L41" t="s" s="4">
        <v>8</v>
      </c>
      <c r="M41" t="s" s="4">
        <v>241</v>
      </c>
      <c r="N41" t="s" s="4">
        <v>242</v>
      </c>
      <c r="O41" t="s" s="4">
        <v>243</v>
      </c>
      <c r="P41" t="s" s="4">
        <v>244</v>
      </c>
      <c r="Q41" t="s" s="4">
        <v>79</v>
      </c>
      <c r="R41" t="s" s="4">
        <v>245</v>
      </c>
      <c r="S41" t="s" s="4">
        <v>246</v>
      </c>
      <c r="T41" t="s" s="4">
        <v>247</v>
      </c>
    </row>
    <row r="42" ht="45.0" customHeight="true">
      <c r="A42" t="s" s="4">
        <v>94</v>
      </c>
      <c r="B42" t="s" s="4">
        <v>285</v>
      </c>
      <c r="C42" t="s" s="4">
        <v>88</v>
      </c>
      <c r="D42" t="s" s="4">
        <v>236</v>
      </c>
      <c r="E42" t="s" s="4">
        <v>237</v>
      </c>
      <c r="F42" t="s" s="4">
        <v>238</v>
      </c>
      <c r="G42" t="s" s="4">
        <v>238</v>
      </c>
      <c r="H42" t="s" s="4">
        <v>239</v>
      </c>
      <c r="I42" t="s" s="4">
        <v>240</v>
      </c>
      <c r="J42" t="s" s="4">
        <v>6</v>
      </c>
      <c r="K42" t="s" s="4">
        <v>241</v>
      </c>
      <c r="L42" t="s" s="4">
        <v>8</v>
      </c>
      <c r="M42" t="s" s="4">
        <v>241</v>
      </c>
      <c r="N42" t="s" s="4">
        <v>242</v>
      </c>
      <c r="O42" t="s" s="4">
        <v>243</v>
      </c>
      <c r="P42" t="s" s="4">
        <v>244</v>
      </c>
      <c r="Q42" t="s" s="4">
        <v>79</v>
      </c>
      <c r="R42" t="s" s="4">
        <v>245</v>
      </c>
      <c r="S42" t="s" s="4">
        <v>246</v>
      </c>
      <c r="T42" t="s" s="4">
        <v>247</v>
      </c>
    </row>
    <row r="43" ht="45.0" customHeight="true">
      <c r="A43" t="s" s="4">
        <v>94</v>
      </c>
      <c r="B43" t="s" s="4">
        <v>286</v>
      </c>
      <c r="C43" t="s" s="4">
        <v>88</v>
      </c>
      <c r="D43" t="s" s="4">
        <v>236</v>
      </c>
      <c r="E43" t="s" s="4">
        <v>237</v>
      </c>
      <c r="F43" t="s" s="4">
        <v>238</v>
      </c>
      <c r="G43" t="s" s="4">
        <v>238</v>
      </c>
      <c r="H43" t="s" s="4">
        <v>239</v>
      </c>
      <c r="I43" t="s" s="4">
        <v>240</v>
      </c>
      <c r="J43" t="s" s="4">
        <v>6</v>
      </c>
      <c r="K43" t="s" s="4">
        <v>241</v>
      </c>
      <c r="L43" t="s" s="4">
        <v>8</v>
      </c>
      <c r="M43" t="s" s="4">
        <v>241</v>
      </c>
      <c r="N43" t="s" s="4">
        <v>242</v>
      </c>
      <c r="O43" t="s" s="4">
        <v>243</v>
      </c>
      <c r="P43" t="s" s="4">
        <v>244</v>
      </c>
      <c r="Q43" t="s" s="4">
        <v>79</v>
      </c>
      <c r="R43" t="s" s="4">
        <v>245</v>
      </c>
      <c r="S43" t="s" s="4">
        <v>246</v>
      </c>
      <c r="T43" t="s" s="4">
        <v>247</v>
      </c>
    </row>
    <row r="44" ht="45.0" customHeight="true">
      <c r="A44" t="s" s="4">
        <v>94</v>
      </c>
      <c r="B44" t="s" s="4">
        <v>287</v>
      </c>
      <c r="C44" t="s" s="4">
        <v>88</v>
      </c>
      <c r="D44" t="s" s="4">
        <v>236</v>
      </c>
      <c r="E44" t="s" s="4">
        <v>237</v>
      </c>
      <c r="F44" t="s" s="4">
        <v>238</v>
      </c>
      <c r="G44" t="s" s="4">
        <v>238</v>
      </c>
      <c r="H44" t="s" s="4">
        <v>239</v>
      </c>
      <c r="I44" t="s" s="4">
        <v>240</v>
      </c>
      <c r="J44" t="s" s="4">
        <v>6</v>
      </c>
      <c r="K44" t="s" s="4">
        <v>241</v>
      </c>
      <c r="L44" t="s" s="4">
        <v>8</v>
      </c>
      <c r="M44" t="s" s="4">
        <v>241</v>
      </c>
      <c r="N44" t="s" s="4">
        <v>242</v>
      </c>
      <c r="O44" t="s" s="4">
        <v>243</v>
      </c>
      <c r="P44" t="s" s="4">
        <v>244</v>
      </c>
      <c r="Q44" t="s" s="4">
        <v>79</v>
      </c>
      <c r="R44" t="s" s="4">
        <v>245</v>
      </c>
      <c r="S44" t="s" s="4">
        <v>246</v>
      </c>
      <c r="T44" t="s" s="4">
        <v>247</v>
      </c>
    </row>
    <row r="45" ht="45.0" customHeight="true">
      <c r="A45" t="s" s="4">
        <v>94</v>
      </c>
      <c r="B45" t="s" s="4">
        <v>288</v>
      </c>
      <c r="C45" t="s" s="4">
        <v>88</v>
      </c>
      <c r="D45" t="s" s="4">
        <v>236</v>
      </c>
      <c r="E45" t="s" s="4">
        <v>237</v>
      </c>
      <c r="F45" t="s" s="4">
        <v>238</v>
      </c>
      <c r="G45" t="s" s="4">
        <v>238</v>
      </c>
      <c r="H45" t="s" s="4">
        <v>239</v>
      </c>
      <c r="I45" t="s" s="4">
        <v>240</v>
      </c>
      <c r="J45" t="s" s="4">
        <v>6</v>
      </c>
      <c r="K45" t="s" s="4">
        <v>241</v>
      </c>
      <c r="L45" t="s" s="4">
        <v>8</v>
      </c>
      <c r="M45" t="s" s="4">
        <v>241</v>
      </c>
      <c r="N45" t="s" s="4">
        <v>242</v>
      </c>
      <c r="O45" t="s" s="4">
        <v>243</v>
      </c>
      <c r="P45" t="s" s="4">
        <v>244</v>
      </c>
      <c r="Q45" t="s" s="4">
        <v>79</v>
      </c>
      <c r="R45" t="s" s="4">
        <v>245</v>
      </c>
      <c r="S45" t="s" s="4">
        <v>246</v>
      </c>
      <c r="T45" t="s" s="4">
        <v>247</v>
      </c>
    </row>
    <row r="46" ht="45.0" customHeight="true">
      <c r="A46" t="s" s="4">
        <v>99</v>
      </c>
      <c r="B46" t="s" s="4">
        <v>289</v>
      </c>
      <c r="C46" t="s" s="4">
        <v>88</v>
      </c>
      <c r="D46" t="s" s="4">
        <v>236</v>
      </c>
      <c r="E46" t="s" s="4">
        <v>237</v>
      </c>
      <c r="F46" t="s" s="4">
        <v>238</v>
      </c>
      <c r="G46" t="s" s="4">
        <v>238</v>
      </c>
      <c r="H46" t="s" s="4">
        <v>239</v>
      </c>
      <c r="I46" t="s" s="4">
        <v>240</v>
      </c>
      <c r="J46" t="s" s="4">
        <v>6</v>
      </c>
      <c r="K46" t="s" s="4">
        <v>241</v>
      </c>
      <c r="L46" t="s" s="4">
        <v>8</v>
      </c>
      <c r="M46" t="s" s="4">
        <v>241</v>
      </c>
      <c r="N46" t="s" s="4">
        <v>242</v>
      </c>
      <c r="O46" t="s" s="4">
        <v>243</v>
      </c>
      <c r="P46" t="s" s="4">
        <v>244</v>
      </c>
      <c r="Q46" t="s" s="4">
        <v>79</v>
      </c>
      <c r="R46" t="s" s="4">
        <v>245</v>
      </c>
      <c r="S46" t="s" s="4">
        <v>246</v>
      </c>
      <c r="T46" t="s" s="4">
        <v>247</v>
      </c>
    </row>
    <row r="47" ht="45.0" customHeight="true">
      <c r="A47" t="s" s="4">
        <v>99</v>
      </c>
      <c r="B47" t="s" s="4">
        <v>290</v>
      </c>
      <c r="C47" t="s" s="4">
        <v>88</v>
      </c>
      <c r="D47" t="s" s="4">
        <v>236</v>
      </c>
      <c r="E47" t="s" s="4">
        <v>237</v>
      </c>
      <c r="F47" t="s" s="4">
        <v>238</v>
      </c>
      <c r="G47" t="s" s="4">
        <v>238</v>
      </c>
      <c r="H47" t="s" s="4">
        <v>239</v>
      </c>
      <c r="I47" t="s" s="4">
        <v>240</v>
      </c>
      <c r="J47" t="s" s="4">
        <v>6</v>
      </c>
      <c r="K47" t="s" s="4">
        <v>241</v>
      </c>
      <c r="L47" t="s" s="4">
        <v>8</v>
      </c>
      <c r="M47" t="s" s="4">
        <v>241</v>
      </c>
      <c r="N47" t="s" s="4">
        <v>242</v>
      </c>
      <c r="O47" t="s" s="4">
        <v>243</v>
      </c>
      <c r="P47" t="s" s="4">
        <v>244</v>
      </c>
      <c r="Q47" t="s" s="4">
        <v>79</v>
      </c>
      <c r="R47" t="s" s="4">
        <v>245</v>
      </c>
      <c r="S47" t="s" s="4">
        <v>246</v>
      </c>
      <c r="T47" t="s" s="4">
        <v>247</v>
      </c>
    </row>
    <row r="48" ht="45.0" customHeight="true">
      <c r="A48" t="s" s="4">
        <v>99</v>
      </c>
      <c r="B48" t="s" s="4">
        <v>291</v>
      </c>
      <c r="C48" t="s" s="4">
        <v>88</v>
      </c>
      <c r="D48" t="s" s="4">
        <v>236</v>
      </c>
      <c r="E48" t="s" s="4">
        <v>237</v>
      </c>
      <c r="F48" t="s" s="4">
        <v>238</v>
      </c>
      <c r="G48" t="s" s="4">
        <v>238</v>
      </c>
      <c r="H48" t="s" s="4">
        <v>239</v>
      </c>
      <c r="I48" t="s" s="4">
        <v>240</v>
      </c>
      <c r="J48" t="s" s="4">
        <v>6</v>
      </c>
      <c r="K48" t="s" s="4">
        <v>241</v>
      </c>
      <c r="L48" t="s" s="4">
        <v>8</v>
      </c>
      <c r="M48" t="s" s="4">
        <v>241</v>
      </c>
      <c r="N48" t="s" s="4">
        <v>242</v>
      </c>
      <c r="O48" t="s" s="4">
        <v>243</v>
      </c>
      <c r="P48" t="s" s="4">
        <v>244</v>
      </c>
      <c r="Q48" t="s" s="4">
        <v>79</v>
      </c>
      <c r="R48" t="s" s="4">
        <v>245</v>
      </c>
      <c r="S48" t="s" s="4">
        <v>246</v>
      </c>
      <c r="T48" t="s" s="4">
        <v>247</v>
      </c>
    </row>
    <row r="49" ht="45.0" customHeight="true">
      <c r="A49" t="s" s="4">
        <v>99</v>
      </c>
      <c r="B49" t="s" s="4">
        <v>292</v>
      </c>
      <c r="C49" t="s" s="4">
        <v>88</v>
      </c>
      <c r="D49" t="s" s="4">
        <v>236</v>
      </c>
      <c r="E49" t="s" s="4">
        <v>237</v>
      </c>
      <c r="F49" t="s" s="4">
        <v>238</v>
      </c>
      <c r="G49" t="s" s="4">
        <v>238</v>
      </c>
      <c r="H49" t="s" s="4">
        <v>239</v>
      </c>
      <c r="I49" t="s" s="4">
        <v>240</v>
      </c>
      <c r="J49" t="s" s="4">
        <v>6</v>
      </c>
      <c r="K49" t="s" s="4">
        <v>241</v>
      </c>
      <c r="L49" t="s" s="4">
        <v>8</v>
      </c>
      <c r="M49" t="s" s="4">
        <v>241</v>
      </c>
      <c r="N49" t="s" s="4">
        <v>242</v>
      </c>
      <c r="O49" t="s" s="4">
        <v>243</v>
      </c>
      <c r="P49" t="s" s="4">
        <v>244</v>
      </c>
      <c r="Q49" t="s" s="4">
        <v>79</v>
      </c>
      <c r="R49" t="s" s="4">
        <v>245</v>
      </c>
      <c r="S49" t="s" s="4">
        <v>246</v>
      </c>
      <c r="T49" t="s" s="4">
        <v>247</v>
      </c>
    </row>
    <row r="50" ht="45.0" customHeight="true">
      <c r="A50" t="s" s="4">
        <v>99</v>
      </c>
      <c r="B50" t="s" s="4">
        <v>293</v>
      </c>
      <c r="C50" t="s" s="4">
        <v>88</v>
      </c>
      <c r="D50" t="s" s="4">
        <v>236</v>
      </c>
      <c r="E50" t="s" s="4">
        <v>237</v>
      </c>
      <c r="F50" t="s" s="4">
        <v>238</v>
      </c>
      <c r="G50" t="s" s="4">
        <v>238</v>
      </c>
      <c r="H50" t="s" s="4">
        <v>239</v>
      </c>
      <c r="I50" t="s" s="4">
        <v>240</v>
      </c>
      <c r="J50" t="s" s="4">
        <v>6</v>
      </c>
      <c r="K50" t="s" s="4">
        <v>241</v>
      </c>
      <c r="L50" t="s" s="4">
        <v>8</v>
      </c>
      <c r="M50" t="s" s="4">
        <v>241</v>
      </c>
      <c r="N50" t="s" s="4">
        <v>242</v>
      </c>
      <c r="O50" t="s" s="4">
        <v>243</v>
      </c>
      <c r="P50" t="s" s="4">
        <v>244</v>
      </c>
      <c r="Q50" t="s" s="4">
        <v>79</v>
      </c>
      <c r="R50" t="s" s="4">
        <v>245</v>
      </c>
      <c r="S50" t="s" s="4">
        <v>246</v>
      </c>
      <c r="T50" t="s" s="4">
        <v>247</v>
      </c>
    </row>
    <row r="51" ht="45.0" customHeight="true">
      <c r="A51" t="s" s="4">
        <v>99</v>
      </c>
      <c r="B51" t="s" s="4">
        <v>294</v>
      </c>
      <c r="C51" t="s" s="4">
        <v>88</v>
      </c>
      <c r="D51" t="s" s="4">
        <v>236</v>
      </c>
      <c r="E51" t="s" s="4">
        <v>237</v>
      </c>
      <c r="F51" t="s" s="4">
        <v>238</v>
      </c>
      <c r="G51" t="s" s="4">
        <v>238</v>
      </c>
      <c r="H51" t="s" s="4">
        <v>239</v>
      </c>
      <c r="I51" t="s" s="4">
        <v>240</v>
      </c>
      <c r="J51" t="s" s="4">
        <v>6</v>
      </c>
      <c r="K51" t="s" s="4">
        <v>241</v>
      </c>
      <c r="L51" t="s" s="4">
        <v>8</v>
      </c>
      <c r="M51" t="s" s="4">
        <v>241</v>
      </c>
      <c r="N51" t="s" s="4">
        <v>242</v>
      </c>
      <c r="O51" t="s" s="4">
        <v>243</v>
      </c>
      <c r="P51" t="s" s="4">
        <v>244</v>
      </c>
      <c r="Q51" t="s" s="4">
        <v>79</v>
      </c>
      <c r="R51" t="s" s="4">
        <v>245</v>
      </c>
      <c r="S51" t="s" s="4">
        <v>246</v>
      </c>
      <c r="T51" t="s" s="4">
        <v>247</v>
      </c>
    </row>
    <row r="52" ht="45.0" customHeight="true">
      <c r="A52" t="s" s="4">
        <v>99</v>
      </c>
      <c r="B52" t="s" s="4">
        <v>295</v>
      </c>
      <c r="C52" t="s" s="4">
        <v>88</v>
      </c>
      <c r="D52" t="s" s="4">
        <v>236</v>
      </c>
      <c r="E52" t="s" s="4">
        <v>237</v>
      </c>
      <c r="F52" t="s" s="4">
        <v>238</v>
      </c>
      <c r="G52" t="s" s="4">
        <v>238</v>
      </c>
      <c r="H52" t="s" s="4">
        <v>239</v>
      </c>
      <c r="I52" t="s" s="4">
        <v>240</v>
      </c>
      <c r="J52" t="s" s="4">
        <v>6</v>
      </c>
      <c r="K52" t="s" s="4">
        <v>241</v>
      </c>
      <c r="L52" t="s" s="4">
        <v>8</v>
      </c>
      <c r="M52" t="s" s="4">
        <v>241</v>
      </c>
      <c r="N52" t="s" s="4">
        <v>242</v>
      </c>
      <c r="O52" t="s" s="4">
        <v>243</v>
      </c>
      <c r="P52" t="s" s="4">
        <v>244</v>
      </c>
      <c r="Q52" t="s" s="4">
        <v>79</v>
      </c>
      <c r="R52" t="s" s="4">
        <v>245</v>
      </c>
      <c r="S52" t="s" s="4">
        <v>246</v>
      </c>
      <c r="T52" t="s" s="4">
        <v>247</v>
      </c>
    </row>
    <row r="53" ht="45.0" customHeight="true">
      <c r="A53" t="s" s="4">
        <v>99</v>
      </c>
      <c r="B53" t="s" s="4">
        <v>296</v>
      </c>
      <c r="C53" t="s" s="4">
        <v>88</v>
      </c>
      <c r="D53" t="s" s="4">
        <v>236</v>
      </c>
      <c r="E53" t="s" s="4">
        <v>237</v>
      </c>
      <c r="F53" t="s" s="4">
        <v>238</v>
      </c>
      <c r="G53" t="s" s="4">
        <v>238</v>
      </c>
      <c r="H53" t="s" s="4">
        <v>239</v>
      </c>
      <c r="I53" t="s" s="4">
        <v>240</v>
      </c>
      <c r="J53" t="s" s="4">
        <v>6</v>
      </c>
      <c r="K53" t="s" s="4">
        <v>241</v>
      </c>
      <c r="L53" t="s" s="4">
        <v>8</v>
      </c>
      <c r="M53" t="s" s="4">
        <v>241</v>
      </c>
      <c r="N53" t="s" s="4">
        <v>242</v>
      </c>
      <c r="O53" t="s" s="4">
        <v>243</v>
      </c>
      <c r="P53" t="s" s="4">
        <v>244</v>
      </c>
      <c r="Q53" t="s" s="4">
        <v>79</v>
      </c>
      <c r="R53" t="s" s="4">
        <v>245</v>
      </c>
      <c r="S53" t="s" s="4">
        <v>246</v>
      </c>
      <c r="T53" t="s" s="4">
        <v>247</v>
      </c>
    </row>
    <row r="54" ht="45.0" customHeight="true">
      <c r="A54" t="s" s="4">
        <v>99</v>
      </c>
      <c r="B54" t="s" s="4">
        <v>297</v>
      </c>
      <c r="C54" t="s" s="4">
        <v>88</v>
      </c>
      <c r="D54" t="s" s="4">
        <v>236</v>
      </c>
      <c r="E54" t="s" s="4">
        <v>237</v>
      </c>
      <c r="F54" t="s" s="4">
        <v>238</v>
      </c>
      <c r="G54" t="s" s="4">
        <v>238</v>
      </c>
      <c r="H54" t="s" s="4">
        <v>239</v>
      </c>
      <c r="I54" t="s" s="4">
        <v>240</v>
      </c>
      <c r="J54" t="s" s="4">
        <v>6</v>
      </c>
      <c r="K54" t="s" s="4">
        <v>241</v>
      </c>
      <c r="L54" t="s" s="4">
        <v>8</v>
      </c>
      <c r="M54" t="s" s="4">
        <v>241</v>
      </c>
      <c r="N54" t="s" s="4">
        <v>242</v>
      </c>
      <c r="O54" t="s" s="4">
        <v>243</v>
      </c>
      <c r="P54" t="s" s="4">
        <v>244</v>
      </c>
      <c r="Q54" t="s" s="4">
        <v>79</v>
      </c>
      <c r="R54" t="s" s="4">
        <v>245</v>
      </c>
      <c r="S54" t="s" s="4">
        <v>246</v>
      </c>
      <c r="T54" t="s" s="4">
        <v>247</v>
      </c>
    </row>
    <row r="55" ht="45.0" customHeight="true">
      <c r="A55" t="s" s="4">
        <v>99</v>
      </c>
      <c r="B55" t="s" s="4">
        <v>298</v>
      </c>
      <c r="C55" t="s" s="4">
        <v>88</v>
      </c>
      <c r="D55" t="s" s="4">
        <v>236</v>
      </c>
      <c r="E55" t="s" s="4">
        <v>237</v>
      </c>
      <c r="F55" t="s" s="4">
        <v>238</v>
      </c>
      <c r="G55" t="s" s="4">
        <v>238</v>
      </c>
      <c r="H55" t="s" s="4">
        <v>239</v>
      </c>
      <c r="I55" t="s" s="4">
        <v>240</v>
      </c>
      <c r="J55" t="s" s="4">
        <v>6</v>
      </c>
      <c r="K55" t="s" s="4">
        <v>241</v>
      </c>
      <c r="L55" t="s" s="4">
        <v>8</v>
      </c>
      <c r="M55" t="s" s="4">
        <v>241</v>
      </c>
      <c r="N55" t="s" s="4">
        <v>242</v>
      </c>
      <c r="O55" t="s" s="4">
        <v>243</v>
      </c>
      <c r="P55" t="s" s="4">
        <v>244</v>
      </c>
      <c r="Q55" t="s" s="4">
        <v>79</v>
      </c>
      <c r="R55" t="s" s="4">
        <v>245</v>
      </c>
      <c r="S55" t="s" s="4">
        <v>246</v>
      </c>
      <c r="T55" t="s" s="4">
        <v>247</v>
      </c>
    </row>
    <row r="56" ht="45.0" customHeight="true">
      <c r="A56" t="s" s="4">
        <v>99</v>
      </c>
      <c r="B56" t="s" s="4">
        <v>299</v>
      </c>
      <c r="C56" t="s" s="4">
        <v>88</v>
      </c>
      <c r="D56" t="s" s="4">
        <v>236</v>
      </c>
      <c r="E56" t="s" s="4">
        <v>237</v>
      </c>
      <c r="F56" t="s" s="4">
        <v>238</v>
      </c>
      <c r="G56" t="s" s="4">
        <v>238</v>
      </c>
      <c r="H56" t="s" s="4">
        <v>239</v>
      </c>
      <c r="I56" t="s" s="4">
        <v>240</v>
      </c>
      <c r="J56" t="s" s="4">
        <v>6</v>
      </c>
      <c r="K56" t="s" s="4">
        <v>241</v>
      </c>
      <c r="L56" t="s" s="4">
        <v>8</v>
      </c>
      <c r="M56" t="s" s="4">
        <v>241</v>
      </c>
      <c r="N56" t="s" s="4">
        <v>242</v>
      </c>
      <c r="O56" t="s" s="4">
        <v>243</v>
      </c>
      <c r="P56" t="s" s="4">
        <v>244</v>
      </c>
      <c r="Q56" t="s" s="4">
        <v>79</v>
      </c>
      <c r="R56" t="s" s="4">
        <v>245</v>
      </c>
      <c r="S56" t="s" s="4">
        <v>246</v>
      </c>
      <c r="T56" t="s" s="4">
        <v>247</v>
      </c>
    </row>
    <row r="57" ht="45.0" customHeight="true">
      <c r="A57" t="s" s="4">
        <v>99</v>
      </c>
      <c r="B57" t="s" s="4">
        <v>300</v>
      </c>
      <c r="C57" t="s" s="4">
        <v>88</v>
      </c>
      <c r="D57" t="s" s="4">
        <v>236</v>
      </c>
      <c r="E57" t="s" s="4">
        <v>237</v>
      </c>
      <c r="F57" t="s" s="4">
        <v>238</v>
      </c>
      <c r="G57" t="s" s="4">
        <v>238</v>
      </c>
      <c r="H57" t="s" s="4">
        <v>239</v>
      </c>
      <c r="I57" t="s" s="4">
        <v>240</v>
      </c>
      <c r="J57" t="s" s="4">
        <v>6</v>
      </c>
      <c r="K57" t="s" s="4">
        <v>241</v>
      </c>
      <c r="L57" t="s" s="4">
        <v>8</v>
      </c>
      <c r="M57" t="s" s="4">
        <v>241</v>
      </c>
      <c r="N57" t="s" s="4">
        <v>242</v>
      </c>
      <c r="O57" t="s" s="4">
        <v>243</v>
      </c>
      <c r="P57" t="s" s="4">
        <v>244</v>
      </c>
      <c r="Q57" t="s" s="4">
        <v>79</v>
      </c>
      <c r="R57" t="s" s="4">
        <v>245</v>
      </c>
      <c r="S57" t="s" s="4">
        <v>246</v>
      </c>
      <c r="T57" t="s" s="4">
        <v>247</v>
      </c>
    </row>
    <row r="58" ht="45.0" customHeight="true">
      <c r="A58" t="s" s="4">
        <v>99</v>
      </c>
      <c r="B58" t="s" s="4">
        <v>301</v>
      </c>
      <c r="C58" t="s" s="4">
        <v>88</v>
      </c>
      <c r="D58" t="s" s="4">
        <v>236</v>
      </c>
      <c r="E58" t="s" s="4">
        <v>237</v>
      </c>
      <c r="F58" t="s" s="4">
        <v>238</v>
      </c>
      <c r="G58" t="s" s="4">
        <v>238</v>
      </c>
      <c r="H58" t="s" s="4">
        <v>239</v>
      </c>
      <c r="I58" t="s" s="4">
        <v>240</v>
      </c>
      <c r="J58" t="s" s="4">
        <v>6</v>
      </c>
      <c r="K58" t="s" s="4">
        <v>241</v>
      </c>
      <c r="L58" t="s" s="4">
        <v>8</v>
      </c>
      <c r="M58" t="s" s="4">
        <v>241</v>
      </c>
      <c r="N58" t="s" s="4">
        <v>242</v>
      </c>
      <c r="O58" t="s" s="4">
        <v>243</v>
      </c>
      <c r="P58" t="s" s="4">
        <v>244</v>
      </c>
      <c r="Q58" t="s" s="4">
        <v>79</v>
      </c>
      <c r="R58" t="s" s="4">
        <v>245</v>
      </c>
      <c r="S58" t="s" s="4">
        <v>246</v>
      </c>
      <c r="T58" t="s" s="4">
        <v>247</v>
      </c>
    </row>
    <row r="59" ht="45.0" customHeight="true">
      <c r="A59" t="s" s="4">
        <v>99</v>
      </c>
      <c r="B59" t="s" s="4">
        <v>302</v>
      </c>
      <c r="C59" t="s" s="4">
        <v>88</v>
      </c>
      <c r="D59" t="s" s="4">
        <v>236</v>
      </c>
      <c r="E59" t="s" s="4">
        <v>237</v>
      </c>
      <c r="F59" t="s" s="4">
        <v>238</v>
      </c>
      <c r="G59" t="s" s="4">
        <v>238</v>
      </c>
      <c r="H59" t="s" s="4">
        <v>239</v>
      </c>
      <c r="I59" t="s" s="4">
        <v>240</v>
      </c>
      <c r="J59" t="s" s="4">
        <v>6</v>
      </c>
      <c r="K59" t="s" s="4">
        <v>241</v>
      </c>
      <c r="L59" t="s" s="4">
        <v>8</v>
      </c>
      <c r="M59" t="s" s="4">
        <v>241</v>
      </c>
      <c r="N59" t="s" s="4">
        <v>242</v>
      </c>
      <c r="O59" t="s" s="4">
        <v>243</v>
      </c>
      <c r="P59" t="s" s="4">
        <v>244</v>
      </c>
      <c r="Q59" t="s" s="4">
        <v>79</v>
      </c>
      <c r="R59" t="s" s="4">
        <v>245</v>
      </c>
      <c r="S59" t="s" s="4">
        <v>246</v>
      </c>
      <c r="T59" t="s" s="4">
        <v>247</v>
      </c>
    </row>
    <row r="60" ht="45.0" customHeight="true">
      <c r="A60" t="s" s="4">
        <v>99</v>
      </c>
      <c r="B60" t="s" s="4">
        <v>303</v>
      </c>
      <c r="C60" t="s" s="4">
        <v>88</v>
      </c>
      <c r="D60" t="s" s="4">
        <v>236</v>
      </c>
      <c r="E60" t="s" s="4">
        <v>237</v>
      </c>
      <c r="F60" t="s" s="4">
        <v>238</v>
      </c>
      <c r="G60" t="s" s="4">
        <v>238</v>
      </c>
      <c r="H60" t="s" s="4">
        <v>239</v>
      </c>
      <c r="I60" t="s" s="4">
        <v>240</v>
      </c>
      <c r="J60" t="s" s="4">
        <v>6</v>
      </c>
      <c r="K60" t="s" s="4">
        <v>241</v>
      </c>
      <c r="L60" t="s" s="4">
        <v>8</v>
      </c>
      <c r="M60" t="s" s="4">
        <v>241</v>
      </c>
      <c r="N60" t="s" s="4">
        <v>242</v>
      </c>
      <c r="O60" t="s" s="4">
        <v>243</v>
      </c>
      <c r="P60" t="s" s="4">
        <v>244</v>
      </c>
      <c r="Q60" t="s" s="4">
        <v>79</v>
      </c>
      <c r="R60" t="s" s="4">
        <v>245</v>
      </c>
      <c r="S60" t="s" s="4">
        <v>246</v>
      </c>
      <c r="T60" t="s" s="4">
        <v>247</v>
      </c>
    </row>
    <row r="61" ht="45.0" customHeight="true">
      <c r="A61" t="s" s="4">
        <v>99</v>
      </c>
      <c r="B61" t="s" s="4">
        <v>304</v>
      </c>
      <c r="C61" t="s" s="4">
        <v>88</v>
      </c>
      <c r="D61" t="s" s="4">
        <v>236</v>
      </c>
      <c r="E61" t="s" s="4">
        <v>237</v>
      </c>
      <c r="F61" t="s" s="4">
        <v>238</v>
      </c>
      <c r="G61" t="s" s="4">
        <v>238</v>
      </c>
      <c r="H61" t="s" s="4">
        <v>239</v>
      </c>
      <c r="I61" t="s" s="4">
        <v>240</v>
      </c>
      <c r="J61" t="s" s="4">
        <v>6</v>
      </c>
      <c r="K61" t="s" s="4">
        <v>241</v>
      </c>
      <c r="L61" t="s" s="4">
        <v>8</v>
      </c>
      <c r="M61" t="s" s="4">
        <v>241</v>
      </c>
      <c r="N61" t="s" s="4">
        <v>242</v>
      </c>
      <c r="O61" t="s" s="4">
        <v>243</v>
      </c>
      <c r="P61" t="s" s="4">
        <v>244</v>
      </c>
      <c r="Q61" t="s" s="4">
        <v>79</v>
      </c>
      <c r="R61" t="s" s="4">
        <v>245</v>
      </c>
      <c r="S61" t="s" s="4">
        <v>246</v>
      </c>
      <c r="T61" t="s" s="4">
        <v>247</v>
      </c>
    </row>
    <row r="62" ht="45.0" customHeight="true">
      <c r="A62" t="s" s="4">
        <v>99</v>
      </c>
      <c r="B62" t="s" s="4">
        <v>305</v>
      </c>
      <c r="C62" t="s" s="4">
        <v>88</v>
      </c>
      <c r="D62" t="s" s="4">
        <v>236</v>
      </c>
      <c r="E62" t="s" s="4">
        <v>237</v>
      </c>
      <c r="F62" t="s" s="4">
        <v>238</v>
      </c>
      <c r="G62" t="s" s="4">
        <v>238</v>
      </c>
      <c r="H62" t="s" s="4">
        <v>239</v>
      </c>
      <c r="I62" t="s" s="4">
        <v>240</v>
      </c>
      <c r="J62" t="s" s="4">
        <v>6</v>
      </c>
      <c r="K62" t="s" s="4">
        <v>241</v>
      </c>
      <c r="L62" t="s" s="4">
        <v>8</v>
      </c>
      <c r="M62" t="s" s="4">
        <v>241</v>
      </c>
      <c r="N62" t="s" s="4">
        <v>242</v>
      </c>
      <c r="O62" t="s" s="4">
        <v>243</v>
      </c>
      <c r="P62" t="s" s="4">
        <v>244</v>
      </c>
      <c r="Q62" t="s" s="4">
        <v>79</v>
      </c>
      <c r="R62" t="s" s="4">
        <v>245</v>
      </c>
      <c r="S62" t="s" s="4">
        <v>246</v>
      </c>
      <c r="T62" t="s" s="4">
        <v>247</v>
      </c>
    </row>
    <row r="63" ht="45.0" customHeight="true">
      <c r="A63" t="s" s="4">
        <v>99</v>
      </c>
      <c r="B63" t="s" s="4">
        <v>306</v>
      </c>
      <c r="C63" t="s" s="4">
        <v>88</v>
      </c>
      <c r="D63" t="s" s="4">
        <v>236</v>
      </c>
      <c r="E63" t="s" s="4">
        <v>237</v>
      </c>
      <c r="F63" t="s" s="4">
        <v>238</v>
      </c>
      <c r="G63" t="s" s="4">
        <v>238</v>
      </c>
      <c r="H63" t="s" s="4">
        <v>239</v>
      </c>
      <c r="I63" t="s" s="4">
        <v>240</v>
      </c>
      <c r="J63" t="s" s="4">
        <v>6</v>
      </c>
      <c r="K63" t="s" s="4">
        <v>241</v>
      </c>
      <c r="L63" t="s" s="4">
        <v>8</v>
      </c>
      <c r="M63" t="s" s="4">
        <v>241</v>
      </c>
      <c r="N63" t="s" s="4">
        <v>242</v>
      </c>
      <c r="O63" t="s" s="4">
        <v>243</v>
      </c>
      <c r="P63" t="s" s="4">
        <v>244</v>
      </c>
      <c r="Q63" t="s" s="4">
        <v>79</v>
      </c>
      <c r="R63" t="s" s="4">
        <v>245</v>
      </c>
      <c r="S63" t="s" s="4">
        <v>246</v>
      </c>
      <c r="T63" t="s" s="4">
        <v>247</v>
      </c>
    </row>
    <row r="64" ht="45.0" customHeight="true">
      <c r="A64" t="s" s="4">
        <v>99</v>
      </c>
      <c r="B64" t="s" s="4">
        <v>307</v>
      </c>
      <c r="C64" t="s" s="4">
        <v>88</v>
      </c>
      <c r="D64" t="s" s="4">
        <v>236</v>
      </c>
      <c r="E64" t="s" s="4">
        <v>237</v>
      </c>
      <c r="F64" t="s" s="4">
        <v>238</v>
      </c>
      <c r="G64" t="s" s="4">
        <v>238</v>
      </c>
      <c r="H64" t="s" s="4">
        <v>239</v>
      </c>
      <c r="I64" t="s" s="4">
        <v>240</v>
      </c>
      <c r="J64" t="s" s="4">
        <v>6</v>
      </c>
      <c r="K64" t="s" s="4">
        <v>241</v>
      </c>
      <c r="L64" t="s" s="4">
        <v>8</v>
      </c>
      <c r="M64" t="s" s="4">
        <v>241</v>
      </c>
      <c r="N64" t="s" s="4">
        <v>242</v>
      </c>
      <c r="O64" t="s" s="4">
        <v>243</v>
      </c>
      <c r="P64" t="s" s="4">
        <v>244</v>
      </c>
      <c r="Q64" t="s" s="4">
        <v>79</v>
      </c>
      <c r="R64" t="s" s="4">
        <v>245</v>
      </c>
      <c r="S64" t="s" s="4">
        <v>246</v>
      </c>
      <c r="T64" t="s" s="4">
        <v>247</v>
      </c>
    </row>
    <row r="65" ht="45.0" customHeight="true">
      <c r="A65" t="s" s="4">
        <v>99</v>
      </c>
      <c r="B65" t="s" s="4">
        <v>308</v>
      </c>
      <c r="C65" t="s" s="4">
        <v>88</v>
      </c>
      <c r="D65" t="s" s="4">
        <v>236</v>
      </c>
      <c r="E65" t="s" s="4">
        <v>237</v>
      </c>
      <c r="F65" t="s" s="4">
        <v>238</v>
      </c>
      <c r="G65" t="s" s="4">
        <v>238</v>
      </c>
      <c r="H65" t="s" s="4">
        <v>239</v>
      </c>
      <c r="I65" t="s" s="4">
        <v>240</v>
      </c>
      <c r="J65" t="s" s="4">
        <v>6</v>
      </c>
      <c r="K65" t="s" s="4">
        <v>241</v>
      </c>
      <c r="L65" t="s" s="4">
        <v>8</v>
      </c>
      <c r="M65" t="s" s="4">
        <v>241</v>
      </c>
      <c r="N65" t="s" s="4">
        <v>242</v>
      </c>
      <c r="O65" t="s" s="4">
        <v>243</v>
      </c>
      <c r="P65" t="s" s="4">
        <v>244</v>
      </c>
      <c r="Q65" t="s" s="4">
        <v>79</v>
      </c>
      <c r="R65" t="s" s="4">
        <v>245</v>
      </c>
      <c r="S65" t="s" s="4">
        <v>246</v>
      </c>
      <c r="T65" t="s" s="4">
        <v>247</v>
      </c>
    </row>
    <row r="66" ht="45.0" customHeight="true">
      <c r="A66" t="s" s="4">
        <v>99</v>
      </c>
      <c r="B66" t="s" s="4">
        <v>309</v>
      </c>
      <c r="C66" t="s" s="4">
        <v>88</v>
      </c>
      <c r="D66" t="s" s="4">
        <v>236</v>
      </c>
      <c r="E66" t="s" s="4">
        <v>237</v>
      </c>
      <c r="F66" t="s" s="4">
        <v>238</v>
      </c>
      <c r="G66" t="s" s="4">
        <v>238</v>
      </c>
      <c r="H66" t="s" s="4">
        <v>239</v>
      </c>
      <c r="I66" t="s" s="4">
        <v>240</v>
      </c>
      <c r="J66" t="s" s="4">
        <v>6</v>
      </c>
      <c r="K66" t="s" s="4">
        <v>241</v>
      </c>
      <c r="L66" t="s" s="4">
        <v>8</v>
      </c>
      <c r="M66" t="s" s="4">
        <v>241</v>
      </c>
      <c r="N66" t="s" s="4">
        <v>242</v>
      </c>
      <c r="O66" t="s" s="4">
        <v>243</v>
      </c>
      <c r="P66" t="s" s="4">
        <v>244</v>
      </c>
      <c r="Q66" t="s" s="4">
        <v>79</v>
      </c>
      <c r="R66" t="s" s="4">
        <v>245</v>
      </c>
      <c r="S66" t="s" s="4">
        <v>246</v>
      </c>
      <c r="T66" t="s" s="4">
        <v>247</v>
      </c>
    </row>
    <row r="67" ht="45.0" customHeight="true">
      <c r="A67" t="s" s="4">
        <v>108</v>
      </c>
      <c r="B67" t="s" s="4">
        <v>310</v>
      </c>
      <c r="C67" t="s" s="4">
        <v>111</v>
      </c>
      <c r="D67" t="s" s="4">
        <v>236</v>
      </c>
      <c r="E67" t="s" s="4">
        <v>237</v>
      </c>
      <c r="F67" t="s" s="4">
        <v>238</v>
      </c>
      <c r="G67" t="s" s="4">
        <v>238</v>
      </c>
      <c r="H67" t="s" s="4">
        <v>239</v>
      </c>
      <c r="I67" t="s" s="4">
        <v>240</v>
      </c>
      <c r="J67" t="s" s="4">
        <v>6</v>
      </c>
      <c r="K67" t="s" s="4">
        <v>241</v>
      </c>
      <c r="L67" t="s" s="4">
        <v>8</v>
      </c>
      <c r="M67" t="s" s="4">
        <v>241</v>
      </c>
      <c r="N67" t="s" s="4">
        <v>242</v>
      </c>
      <c r="O67" t="s" s="4">
        <v>243</v>
      </c>
      <c r="P67" t="s" s="4">
        <v>244</v>
      </c>
      <c r="Q67" t="s" s="4">
        <v>79</v>
      </c>
      <c r="R67" t="s" s="4">
        <v>245</v>
      </c>
      <c r="S67" t="s" s="4">
        <v>246</v>
      </c>
      <c r="T67" t="s" s="4">
        <v>247</v>
      </c>
    </row>
    <row r="68" ht="45.0" customHeight="true">
      <c r="A68" t="s" s="4">
        <v>108</v>
      </c>
      <c r="B68" t="s" s="4">
        <v>311</v>
      </c>
      <c r="C68" t="s" s="4">
        <v>111</v>
      </c>
      <c r="D68" t="s" s="4">
        <v>236</v>
      </c>
      <c r="E68" t="s" s="4">
        <v>237</v>
      </c>
      <c r="F68" t="s" s="4">
        <v>238</v>
      </c>
      <c r="G68" t="s" s="4">
        <v>238</v>
      </c>
      <c r="H68" t="s" s="4">
        <v>239</v>
      </c>
      <c r="I68" t="s" s="4">
        <v>240</v>
      </c>
      <c r="J68" t="s" s="4">
        <v>6</v>
      </c>
      <c r="K68" t="s" s="4">
        <v>241</v>
      </c>
      <c r="L68" t="s" s="4">
        <v>8</v>
      </c>
      <c r="M68" t="s" s="4">
        <v>241</v>
      </c>
      <c r="N68" t="s" s="4">
        <v>242</v>
      </c>
      <c r="O68" t="s" s="4">
        <v>243</v>
      </c>
      <c r="P68" t="s" s="4">
        <v>244</v>
      </c>
      <c r="Q68" t="s" s="4">
        <v>79</v>
      </c>
      <c r="R68" t="s" s="4">
        <v>245</v>
      </c>
      <c r="S68" t="s" s="4">
        <v>246</v>
      </c>
      <c r="T68" t="s" s="4">
        <v>247</v>
      </c>
    </row>
    <row r="69" ht="45.0" customHeight="true">
      <c r="A69" t="s" s="4">
        <v>117</v>
      </c>
      <c r="B69" t="s" s="4">
        <v>312</v>
      </c>
      <c r="C69" t="s" s="4">
        <v>111</v>
      </c>
      <c r="D69" t="s" s="4">
        <v>236</v>
      </c>
      <c r="E69" t="s" s="4">
        <v>237</v>
      </c>
      <c r="F69" t="s" s="4">
        <v>238</v>
      </c>
      <c r="G69" t="s" s="4">
        <v>238</v>
      </c>
      <c r="H69" t="s" s="4">
        <v>239</v>
      </c>
      <c r="I69" t="s" s="4">
        <v>240</v>
      </c>
      <c r="J69" t="s" s="4">
        <v>6</v>
      </c>
      <c r="K69" t="s" s="4">
        <v>241</v>
      </c>
      <c r="L69" t="s" s="4">
        <v>8</v>
      </c>
      <c r="M69" t="s" s="4">
        <v>241</v>
      </c>
      <c r="N69" t="s" s="4">
        <v>242</v>
      </c>
      <c r="O69" t="s" s="4">
        <v>243</v>
      </c>
      <c r="P69" t="s" s="4">
        <v>244</v>
      </c>
      <c r="Q69" t="s" s="4">
        <v>79</v>
      </c>
      <c r="R69" t="s" s="4">
        <v>245</v>
      </c>
      <c r="S69" t="s" s="4">
        <v>246</v>
      </c>
      <c r="T69" t="s" s="4">
        <v>247</v>
      </c>
    </row>
    <row r="70" ht="45.0" customHeight="true">
      <c r="A70" t="s" s="4">
        <v>117</v>
      </c>
      <c r="B70" t="s" s="4">
        <v>313</v>
      </c>
      <c r="C70" t="s" s="4">
        <v>111</v>
      </c>
      <c r="D70" t="s" s="4">
        <v>236</v>
      </c>
      <c r="E70" t="s" s="4">
        <v>237</v>
      </c>
      <c r="F70" t="s" s="4">
        <v>238</v>
      </c>
      <c r="G70" t="s" s="4">
        <v>238</v>
      </c>
      <c r="H70" t="s" s="4">
        <v>239</v>
      </c>
      <c r="I70" t="s" s="4">
        <v>240</v>
      </c>
      <c r="J70" t="s" s="4">
        <v>6</v>
      </c>
      <c r="K70" t="s" s="4">
        <v>241</v>
      </c>
      <c r="L70" t="s" s="4">
        <v>8</v>
      </c>
      <c r="M70" t="s" s="4">
        <v>241</v>
      </c>
      <c r="N70" t="s" s="4">
        <v>242</v>
      </c>
      <c r="O70" t="s" s="4">
        <v>243</v>
      </c>
      <c r="P70" t="s" s="4">
        <v>244</v>
      </c>
      <c r="Q70" t="s" s="4">
        <v>79</v>
      </c>
      <c r="R70" t="s" s="4">
        <v>245</v>
      </c>
      <c r="S70" t="s" s="4">
        <v>246</v>
      </c>
      <c r="T70" t="s" s="4">
        <v>247</v>
      </c>
    </row>
    <row r="71" ht="45.0" customHeight="true">
      <c r="A71" t="s" s="4">
        <v>121</v>
      </c>
      <c r="B71" t="s" s="4">
        <v>314</v>
      </c>
      <c r="C71" t="s" s="4">
        <v>88</v>
      </c>
      <c r="D71" t="s" s="4">
        <v>236</v>
      </c>
      <c r="E71" t="s" s="4">
        <v>237</v>
      </c>
      <c r="F71" t="s" s="4">
        <v>238</v>
      </c>
      <c r="G71" t="s" s="4">
        <v>238</v>
      </c>
      <c r="H71" t="s" s="4">
        <v>239</v>
      </c>
      <c r="I71" t="s" s="4">
        <v>240</v>
      </c>
      <c r="J71" t="s" s="4">
        <v>6</v>
      </c>
      <c r="K71" t="s" s="4">
        <v>241</v>
      </c>
      <c r="L71" t="s" s="4">
        <v>8</v>
      </c>
      <c r="M71" t="s" s="4">
        <v>241</v>
      </c>
      <c r="N71" t="s" s="4">
        <v>242</v>
      </c>
      <c r="O71" t="s" s="4">
        <v>243</v>
      </c>
      <c r="P71" t="s" s="4">
        <v>244</v>
      </c>
      <c r="Q71" t="s" s="4">
        <v>79</v>
      </c>
      <c r="R71" t="s" s="4">
        <v>245</v>
      </c>
      <c r="S71" t="s" s="4">
        <v>246</v>
      </c>
      <c r="T71" t="s" s="4">
        <v>247</v>
      </c>
    </row>
    <row r="72" ht="45.0" customHeight="true">
      <c r="A72" t="s" s="4">
        <v>121</v>
      </c>
      <c r="B72" t="s" s="4">
        <v>315</v>
      </c>
      <c r="C72" t="s" s="4">
        <v>88</v>
      </c>
      <c r="D72" t="s" s="4">
        <v>236</v>
      </c>
      <c r="E72" t="s" s="4">
        <v>237</v>
      </c>
      <c r="F72" t="s" s="4">
        <v>238</v>
      </c>
      <c r="G72" t="s" s="4">
        <v>238</v>
      </c>
      <c r="H72" t="s" s="4">
        <v>239</v>
      </c>
      <c r="I72" t="s" s="4">
        <v>240</v>
      </c>
      <c r="J72" t="s" s="4">
        <v>6</v>
      </c>
      <c r="K72" t="s" s="4">
        <v>241</v>
      </c>
      <c r="L72" t="s" s="4">
        <v>8</v>
      </c>
      <c r="M72" t="s" s="4">
        <v>241</v>
      </c>
      <c r="N72" t="s" s="4">
        <v>242</v>
      </c>
      <c r="O72" t="s" s="4">
        <v>243</v>
      </c>
      <c r="P72" t="s" s="4">
        <v>244</v>
      </c>
      <c r="Q72" t="s" s="4">
        <v>79</v>
      </c>
      <c r="R72" t="s" s="4">
        <v>245</v>
      </c>
      <c r="S72" t="s" s="4">
        <v>246</v>
      </c>
      <c r="T72" t="s" s="4">
        <v>247</v>
      </c>
    </row>
    <row r="73" ht="45.0" customHeight="true">
      <c r="A73" t="s" s="4">
        <v>121</v>
      </c>
      <c r="B73" t="s" s="4">
        <v>316</v>
      </c>
      <c r="C73" t="s" s="4">
        <v>88</v>
      </c>
      <c r="D73" t="s" s="4">
        <v>236</v>
      </c>
      <c r="E73" t="s" s="4">
        <v>237</v>
      </c>
      <c r="F73" t="s" s="4">
        <v>238</v>
      </c>
      <c r="G73" t="s" s="4">
        <v>238</v>
      </c>
      <c r="H73" t="s" s="4">
        <v>239</v>
      </c>
      <c r="I73" t="s" s="4">
        <v>240</v>
      </c>
      <c r="J73" t="s" s="4">
        <v>6</v>
      </c>
      <c r="K73" t="s" s="4">
        <v>241</v>
      </c>
      <c r="L73" t="s" s="4">
        <v>8</v>
      </c>
      <c r="M73" t="s" s="4">
        <v>241</v>
      </c>
      <c r="N73" t="s" s="4">
        <v>242</v>
      </c>
      <c r="O73" t="s" s="4">
        <v>243</v>
      </c>
      <c r="P73" t="s" s="4">
        <v>244</v>
      </c>
      <c r="Q73" t="s" s="4">
        <v>79</v>
      </c>
      <c r="R73" t="s" s="4">
        <v>245</v>
      </c>
      <c r="S73" t="s" s="4">
        <v>246</v>
      </c>
      <c r="T73" t="s" s="4">
        <v>247</v>
      </c>
    </row>
    <row r="74" ht="45.0" customHeight="true">
      <c r="A74" t="s" s="4">
        <v>121</v>
      </c>
      <c r="B74" t="s" s="4">
        <v>317</v>
      </c>
      <c r="C74" t="s" s="4">
        <v>88</v>
      </c>
      <c r="D74" t="s" s="4">
        <v>236</v>
      </c>
      <c r="E74" t="s" s="4">
        <v>237</v>
      </c>
      <c r="F74" t="s" s="4">
        <v>238</v>
      </c>
      <c r="G74" t="s" s="4">
        <v>238</v>
      </c>
      <c r="H74" t="s" s="4">
        <v>239</v>
      </c>
      <c r="I74" t="s" s="4">
        <v>240</v>
      </c>
      <c r="J74" t="s" s="4">
        <v>6</v>
      </c>
      <c r="K74" t="s" s="4">
        <v>241</v>
      </c>
      <c r="L74" t="s" s="4">
        <v>8</v>
      </c>
      <c r="M74" t="s" s="4">
        <v>241</v>
      </c>
      <c r="N74" t="s" s="4">
        <v>242</v>
      </c>
      <c r="O74" t="s" s="4">
        <v>243</v>
      </c>
      <c r="P74" t="s" s="4">
        <v>244</v>
      </c>
      <c r="Q74" t="s" s="4">
        <v>79</v>
      </c>
      <c r="R74" t="s" s="4">
        <v>245</v>
      </c>
      <c r="S74" t="s" s="4">
        <v>246</v>
      </c>
      <c r="T74" t="s" s="4">
        <v>247</v>
      </c>
    </row>
    <row r="75" ht="45.0" customHeight="true">
      <c r="A75" t="s" s="4">
        <v>121</v>
      </c>
      <c r="B75" t="s" s="4">
        <v>318</v>
      </c>
      <c r="C75" t="s" s="4">
        <v>88</v>
      </c>
      <c r="D75" t="s" s="4">
        <v>236</v>
      </c>
      <c r="E75" t="s" s="4">
        <v>237</v>
      </c>
      <c r="F75" t="s" s="4">
        <v>238</v>
      </c>
      <c r="G75" t="s" s="4">
        <v>238</v>
      </c>
      <c r="H75" t="s" s="4">
        <v>239</v>
      </c>
      <c r="I75" t="s" s="4">
        <v>240</v>
      </c>
      <c r="J75" t="s" s="4">
        <v>6</v>
      </c>
      <c r="K75" t="s" s="4">
        <v>241</v>
      </c>
      <c r="L75" t="s" s="4">
        <v>8</v>
      </c>
      <c r="M75" t="s" s="4">
        <v>241</v>
      </c>
      <c r="N75" t="s" s="4">
        <v>242</v>
      </c>
      <c r="O75" t="s" s="4">
        <v>243</v>
      </c>
      <c r="P75" t="s" s="4">
        <v>244</v>
      </c>
      <c r="Q75" t="s" s="4">
        <v>79</v>
      </c>
      <c r="R75" t="s" s="4">
        <v>245</v>
      </c>
      <c r="S75" t="s" s="4">
        <v>246</v>
      </c>
      <c r="T75" t="s" s="4">
        <v>247</v>
      </c>
    </row>
    <row r="76" ht="45.0" customHeight="true">
      <c r="A76" t="s" s="4">
        <v>121</v>
      </c>
      <c r="B76" t="s" s="4">
        <v>319</v>
      </c>
      <c r="C76" t="s" s="4">
        <v>88</v>
      </c>
      <c r="D76" t="s" s="4">
        <v>236</v>
      </c>
      <c r="E76" t="s" s="4">
        <v>237</v>
      </c>
      <c r="F76" t="s" s="4">
        <v>238</v>
      </c>
      <c r="G76" t="s" s="4">
        <v>238</v>
      </c>
      <c r="H76" t="s" s="4">
        <v>239</v>
      </c>
      <c r="I76" t="s" s="4">
        <v>240</v>
      </c>
      <c r="J76" t="s" s="4">
        <v>6</v>
      </c>
      <c r="K76" t="s" s="4">
        <v>241</v>
      </c>
      <c r="L76" t="s" s="4">
        <v>8</v>
      </c>
      <c r="M76" t="s" s="4">
        <v>241</v>
      </c>
      <c r="N76" t="s" s="4">
        <v>242</v>
      </c>
      <c r="O76" t="s" s="4">
        <v>243</v>
      </c>
      <c r="P76" t="s" s="4">
        <v>244</v>
      </c>
      <c r="Q76" t="s" s="4">
        <v>79</v>
      </c>
      <c r="R76" t="s" s="4">
        <v>245</v>
      </c>
      <c r="S76" t="s" s="4">
        <v>246</v>
      </c>
      <c r="T76" t="s" s="4">
        <v>247</v>
      </c>
    </row>
    <row r="77" ht="45.0" customHeight="true">
      <c r="A77" t="s" s="4">
        <v>121</v>
      </c>
      <c r="B77" t="s" s="4">
        <v>320</v>
      </c>
      <c r="C77" t="s" s="4">
        <v>88</v>
      </c>
      <c r="D77" t="s" s="4">
        <v>236</v>
      </c>
      <c r="E77" t="s" s="4">
        <v>237</v>
      </c>
      <c r="F77" t="s" s="4">
        <v>238</v>
      </c>
      <c r="G77" t="s" s="4">
        <v>238</v>
      </c>
      <c r="H77" t="s" s="4">
        <v>239</v>
      </c>
      <c r="I77" t="s" s="4">
        <v>240</v>
      </c>
      <c r="J77" t="s" s="4">
        <v>6</v>
      </c>
      <c r="K77" t="s" s="4">
        <v>241</v>
      </c>
      <c r="L77" t="s" s="4">
        <v>8</v>
      </c>
      <c r="M77" t="s" s="4">
        <v>241</v>
      </c>
      <c r="N77" t="s" s="4">
        <v>242</v>
      </c>
      <c r="O77" t="s" s="4">
        <v>243</v>
      </c>
      <c r="P77" t="s" s="4">
        <v>244</v>
      </c>
      <c r="Q77" t="s" s="4">
        <v>79</v>
      </c>
      <c r="R77" t="s" s="4">
        <v>245</v>
      </c>
      <c r="S77" t="s" s="4">
        <v>246</v>
      </c>
      <c r="T77" t="s" s="4">
        <v>247</v>
      </c>
    </row>
    <row r="78" ht="45.0" customHeight="true">
      <c r="A78" t="s" s="4">
        <v>121</v>
      </c>
      <c r="B78" t="s" s="4">
        <v>321</v>
      </c>
      <c r="C78" t="s" s="4">
        <v>88</v>
      </c>
      <c r="D78" t="s" s="4">
        <v>236</v>
      </c>
      <c r="E78" t="s" s="4">
        <v>237</v>
      </c>
      <c r="F78" t="s" s="4">
        <v>238</v>
      </c>
      <c r="G78" t="s" s="4">
        <v>238</v>
      </c>
      <c r="H78" t="s" s="4">
        <v>239</v>
      </c>
      <c r="I78" t="s" s="4">
        <v>240</v>
      </c>
      <c r="J78" t="s" s="4">
        <v>6</v>
      </c>
      <c r="K78" t="s" s="4">
        <v>241</v>
      </c>
      <c r="L78" t="s" s="4">
        <v>8</v>
      </c>
      <c r="M78" t="s" s="4">
        <v>241</v>
      </c>
      <c r="N78" t="s" s="4">
        <v>242</v>
      </c>
      <c r="O78" t="s" s="4">
        <v>243</v>
      </c>
      <c r="P78" t="s" s="4">
        <v>244</v>
      </c>
      <c r="Q78" t="s" s="4">
        <v>79</v>
      </c>
      <c r="R78" t="s" s="4">
        <v>245</v>
      </c>
      <c r="S78" t="s" s="4">
        <v>246</v>
      </c>
      <c r="T78" t="s" s="4">
        <v>247</v>
      </c>
    </row>
    <row r="79" ht="45.0" customHeight="true">
      <c r="A79" t="s" s="4">
        <v>121</v>
      </c>
      <c r="B79" t="s" s="4">
        <v>322</v>
      </c>
      <c r="C79" t="s" s="4">
        <v>88</v>
      </c>
      <c r="D79" t="s" s="4">
        <v>236</v>
      </c>
      <c r="E79" t="s" s="4">
        <v>237</v>
      </c>
      <c r="F79" t="s" s="4">
        <v>238</v>
      </c>
      <c r="G79" t="s" s="4">
        <v>238</v>
      </c>
      <c r="H79" t="s" s="4">
        <v>239</v>
      </c>
      <c r="I79" t="s" s="4">
        <v>240</v>
      </c>
      <c r="J79" t="s" s="4">
        <v>6</v>
      </c>
      <c r="K79" t="s" s="4">
        <v>241</v>
      </c>
      <c r="L79" t="s" s="4">
        <v>8</v>
      </c>
      <c r="M79" t="s" s="4">
        <v>241</v>
      </c>
      <c r="N79" t="s" s="4">
        <v>242</v>
      </c>
      <c r="O79" t="s" s="4">
        <v>243</v>
      </c>
      <c r="P79" t="s" s="4">
        <v>244</v>
      </c>
      <c r="Q79" t="s" s="4">
        <v>79</v>
      </c>
      <c r="R79" t="s" s="4">
        <v>245</v>
      </c>
      <c r="S79" t="s" s="4">
        <v>246</v>
      </c>
      <c r="T79" t="s" s="4">
        <v>247</v>
      </c>
    </row>
    <row r="80" ht="45.0" customHeight="true">
      <c r="A80" t="s" s="4">
        <v>121</v>
      </c>
      <c r="B80" t="s" s="4">
        <v>323</v>
      </c>
      <c r="C80" t="s" s="4">
        <v>88</v>
      </c>
      <c r="D80" t="s" s="4">
        <v>236</v>
      </c>
      <c r="E80" t="s" s="4">
        <v>237</v>
      </c>
      <c r="F80" t="s" s="4">
        <v>238</v>
      </c>
      <c r="G80" t="s" s="4">
        <v>238</v>
      </c>
      <c r="H80" t="s" s="4">
        <v>239</v>
      </c>
      <c r="I80" t="s" s="4">
        <v>240</v>
      </c>
      <c r="J80" t="s" s="4">
        <v>6</v>
      </c>
      <c r="K80" t="s" s="4">
        <v>241</v>
      </c>
      <c r="L80" t="s" s="4">
        <v>8</v>
      </c>
      <c r="M80" t="s" s="4">
        <v>241</v>
      </c>
      <c r="N80" t="s" s="4">
        <v>242</v>
      </c>
      <c r="O80" t="s" s="4">
        <v>243</v>
      </c>
      <c r="P80" t="s" s="4">
        <v>244</v>
      </c>
      <c r="Q80" t="s" s="4">
        <v>79</v>
      </c>
      <c r="R80" t="s" s="4">
        <v>245</v>
      </c>
      <c r="S80" t="s" s="4">
        <v>246</v>
      </c>
      <c r="T80" t="s" s="4">
        <v>247</v>
      </c>
    </row>
    <row r="81" ht="45.0" customHeight="true">
      <c r="A81" t="s" s="4">
        <v>121</v>
      </c>
      <c r="B81" t="s" s="4">
        <v>324</v>
      </c>
      <c r="C81" t="s" s="4">
        <v>88</v>
      </c>
      <c r="D81" t="s" s="4">
        <v>236</v>
      </c>
      <c r="E81" t="s" s="4">
        <v>237</v>
      </c>
      <c r="F81" t="s" s="4">
        <v>238</v>
      </c>
      <c r="G81" t="s" s="4">
        <v>238</v>
      </c>
      <c r="H81" t="s" s="4">
        <v>239</v>
      </c>
      <c r="I81" t="s" s="4">
        <v>240</v>
      </c>
      <c r="J81" t="s" s="4">
        <v>6</v>
      </c>
      <c r="K81" t="s" s="4">
        <v>241</v>
      </c>
      <c r="L81" t="s" s="4">
        <v>8</v>
      </c>
      <c r="M81" t="s" s="4">
        <v>241</v>
      </c>
      <c r="N81" t="s" s="4">
        <v>242</v>
      </c>
      <c r="O81" t="s" s="4">
        <v>243</v>
      </c>
      <c r="P81" t="s" s="4">
        <v>244</v>
      </c>
      <c r="Q81" t="s" s="4">
        <v>79</v>
      </c>
      <c r="R81" t="s" s="4">
        <v>245</v>
      </c>
      <c r="S81" t="s" s="4">
        <v>246</v>
      </c>
      <c r="T81" t="s" s="4">
        <v>247</v>
      </c>
    </row>
    <row r="82" ht="45.0" customHeight="true">
      <c r="A82" t="s" s="4">
        <v>121</v>
      </c>
      <c r="B82" t="s" s="4">
        <v>325</v>
      </c>
      <c r="C82" t="s" s="4">
        <v>88</v>
      </c>
      <c r="D82" t="s" s="4">
        <v>236</v>
      </c>
      <c r="E82" t="s" s="4">
        <v>237</v>
      </c>
      <c r="F82" t="s" s="4">
        <v>238</v>
      </c>
      <c r="G82" t="s" s="4">
        <v>238</v>
      </c>
      <c r="H82" t="s" s="4">
        <v>239</v>
      </c>
      <c r="I82" t="s" s="4">
        <v>240</v>
      </c>
      <c r="J82" t="s" s="4">
        <v>6</v>
      </c>
      <c r="K82" t="s" s="4">
        <v>241</v>
      </c>
      <c r="L82" t="s" s="4">
        <v>8</v>
      </c>
      <c r="M82" t="s" s="4">
        <v>241</v>
      </c>
      <c r="N82" t="s" s="4">
        <v>242</v>
      </c>
      <c r="O82" t="s" s="4">
        <v>243</v>
      </c>
      <c r="P82" t="s" s="4">
        <v>244</v>
      </c>
      <c r="Q82" t="s" s="4">
        <v>79</v>
      </c>
      <c r="R82" t="s" s="4">
        <v>245</v>
      </c>
      <c r="S82" t="s" s="4">
        <v>246</v>
      </c>
      <c r="T82" t="s" s="4">
        <v>247</v>
      </c>
    </row>
    <row r="83" ht="45.0" customHeight="true">
      <c r="A83" t="s" s="4">
        <v>121</v>
      </c>
      <c r="B83" t="s" s="4">
        <v>326</v>
      </c>
      <c r="C83" t="s" s="4">
        <v>88</v>
      </c>
      <c r="D83" t="s" s="4">
        <v>236</v>
      </c>
      <c r="E83" t="s" s="4">
        <v>237</v>
      </c>
      <c r="F83" t="s" s="4">
        <v>238</v>
      </c>
      <c r="G83" t="s" s="4">
        <v>238</v>
      </c>
      <c r="H83" t="s" s="4">
        <v>239</v>
      </c>
      <c r="I83" t="s" s="4">
        <v>240</v>
      </c>
      <c r="J83" t="s" s="4">
        <v>6</v>
      </c>
      <c r="K83" t="s" s="4">
        <v>241</v>
      </c>
      <c r="L83" t="s" s="4">
        <v>8</v>
      </c>
      <c r="M83" t="s" s="4">
        <v>241</v>
      </c>
      <c r="N83" t="s" s="4">
        <v>242</v>
      </c>
      <c r="O83" t="s" s="4">
        <v>243</v>
      </c>
      <c r="P83" t="s" s="4">
        <v>244</v>
      </c>
      <c r="Q83" t="s" s="4">
        <v>79</v>
      </c>
      <c r="R83" t="s" s="4">
        <v>245</v>
      </c>
      <c r="S83" t="s" s="4">
        <v>246</v>
      </c>
      <c r="T83" t="s" s="4">
        <v>247</v>
      </c>
    </row>
    <row r="84" ht="45.0" customHeight="true">
      <c r="A84" t="s" s="4">
        <v>121</v>
      </c>
      <c r="B84" t="s" s="4">
        <v>327</v>
      </c>
      <c r="C84" t="s" s="4">
        <v>88</v>
      </c>
      <c r="D84" t="s" s="4">
        <v>236</v>
      </c>
      <c r="E84" t="s" s="4">
        <v>237</v>
      </c>
      <c r="F84" t="s" s="4">
        <v>238</v>
      </c>
      <c r="G84" t="s" s="4">
        <v>238</v>
      </c>
      <c r="H84" t="s" s="4">
        <v>239</v>
      </c>
      <c r="I84" t="s" s="4">
        <v>240</v>
      </c>
      <c r="J84" t="s" s="4">
        <v>6</v>
      </c>
      <c r="K84" t="s" s="4">
        <v>241</v>
      </c>
      <c r="L84" t="s" s="4">
        <v>8</v>
      </c>
      <c r="M84" t="s" s="4">
        <v>241</v>
      </c>
      <c r="N84" t="s" s="4">
        <v>242</v>
      </c>
      <c r="O84" t="s" s="4">
        <v>243</v>
      </c>
      <c r="P84" t="s" s="4">
        <v>244</v>
      </c>
      <c r="Q84" t="s" s="4">
        <v>79</v>
      </c>
      <c r="R84" t="s" s="4">
        <v>245</v>
      </c>
      <c r="S84" t="s" s="4">
        <v>246</v>
      </c>
      <c r="T84" t="s" s="4">
        <v>247</v>
      </c>
    </row>
    <row r="85" ht="45.0" customHeight="true">
      <c r="A85" t="s" s="4">
        <v>121</v>
      </c>
      <c r="B85" t="s" s="4">
        <v>328</v>
      </c>
      <c r="C85" t="s" s="4">
        <v>88</v>
      </c>
      <c r="D85" t="s" s="4">
        <v>236</v>
      </c>
      <c r="E85" t="s" s="4">
        <v>237</v>
      </c>
      <c r="F85" t="s" s="4">
        <v>238</v>
      </c>
      <c r="G85" t="s" s="4">
        <v>238</v>
      </c>
      <c r="H85" t="s" s="4">
        <v>239</v>
      </c>
      <c r="I85" t="s" s="4">
        <v>240</v>
      </c>
      <c r="J85" t="s" s="4">
        <v>6</v>
      </c>
      <c r="K85" t="s" s="4">
        <v>241</v>
      </c>
      <c r="L85" t="s" s="4">
        <v>8</v>
      </c>
      <c r="M85" t="s" s="4">
        <v>241</v>
      </c>
      <c r="N85" t="s" s="4">
        <v>242</v>
      </c>
      <c r="O85" t="s" s="4">
        <v>243</v>
      </c>
      <c r="P85" t="s" s="4">
        <v>244</v>
      </c>
      <c r="Q85" t="s" s="4">
        <v>79</v>
      </c>
      <c r="R85" t="s" s="4">
        <v>245</v>
      </c>
      <c r="S85" t="s" s="4">
        <v>246</v>
      </c>
      <c r="T85" t="s" s="4">
        <v>247</v>
      </c>
    </row>
    <row r="86" ht="45.0" customHeight="true">
      <c r="A86" t="s" s="4">
        <v>121</v>
      </c>
      <c r="B86" t="s" s="4">
        <v>329</v>
      </c>
      <c r="C86" t="s" s="4">
        <v>88</v>
      </c>
      <c r="D86" t="s" s="4">
        <v>236</v>
      </c>
      <c r="E86" t="s" s="4">
        <v>237</v>
      </c>
      <c r="F86" t="s" s="4">
        <v>238</v>
      </c>
      <c r="G86" t="s" s="4">
        <v>238</v>
      </c>
      <c r="H86" t="s" s="4">
        <v>239</v>
      </c>
      <c r="I86" t="s" s="4">
        <v>240</v>
      </c>
      <c r="J86" t="s" s="4">
        <v>6</v>
      </c>
      <c r="K86" t="s" s="4">
        <v>241</v>
      </c>
      <c r="L86" t="s" s="4">
        <v>8</v>
      </c>
      <c r="M86" t="s" s="4">
        <v>241</v>
      </c>
      <c r="N86" t="s" s="4">
        <v>242</v>
      </c>
      <c r="O86" t="s" s="4">
        <v>243</v>
      </c>
      <c r="P86" t="s" s="4">
        <v>244</v>
      </c>
      <c r="Q86" t="s" s="4">
        <v>79</v>
      </c>
      <c r="R86" t="s" s="4">
        <v>245</v>
      </c>
      <c r="S86" t="s" s="4">
        <v>246</v>
      </c>
      <c r="T86" t="s" s="4">
        <v>247</v>
      </c>
    </row>
    <row r="87" ht="45.0" customHeight="true">
      <c r="A87" t="s" s="4">
        <v>121</v>
      </c>
      <c r="B87" t="s" s="4">
        <v>330</v>
      </c>
      <c r="C87" t="s" s="4">
        <v>88</v>
      </c>
      <c r="D87" t="s" s="4">
        <v>236</v>
      </c>
      <c r="E87" t="s" s="4">
        <v>237</v>
      </c>
      <c r="F87" t="s" s="4">
        <v>238</v>
      </c>
      <c r="G87" t="s" s="4">
        <v>238</v>
      </c>
      <c r="H87" t="s" s="4">
        <v>239</v>
      </c>
      <c r="I87" t="s" s="4">
        <v>240</v>
      </c>
      <c r="J87" t="s" s="4">
        <v>6</v>
      </c>
      <c r="K87" t="s" s="4">
        <v>241</v>
      </c>
      <c r="L87" t="s" s="4">
        <v>8</v>
      </c>
      <c r="M87" t="s" s="4">
        <v>241</v>
      </c>
      <c r="N87" t="s" s="4">
        <v>242</v>
      </c>
      <c r="O87" t="s" s="4">
        <v>243</v>
      </c>
      <c r="P87" t="s" s="4">
        <v>244</v>
      </c>
      <c r="Q87" t="s" s="4">
        <v>79</v>
      </c>
      <c r="R87" t="s" s="4">
        <v>245</v>
      </c>
      <c r="S87" t="s" s="4">
        <v>246</v>
      </c>
      <c r="T87" t="s" s="4">
        <v>247</v>
      </c>
    </row>
    <row r="88" ht="45.0" customHeight="true">
      <c r="A88" t="s" s="4">
        <v>121</v>
      </c>
      <c r="B88" t="s" s="4">
        <v>331</v>
      </c>
      <c r="C88" t="s" s="4">
        <v>88</v>
      </c>
      <c r="D88" t="s" s="4">
        <v>236</v>
      </c>
      <c r="E88" t="s" s="4">
        <v>237</v>
      </c>
      <c r="F88" t="s" s="4">
        <v>238</v>
      </c>
      <c r="G88" t="s" s="4">
        <v>238</v>
      </c>
      <c r="H88" t="s" s="4">
        <v>239</v>
      </c>
      <c r="I88" t="s" s="4">
        <v>240</v>
      </c>
      <c r="J88" t="s" s="4">
        <v>6</v>
      </c>
      <c r="K88" t="s" s="4">
        <v>241</v>
      </c>
      <c r="L88" t="s" s="4">
        <v>8</v>
      </c>
      <c r="M88" t="s" s="4">
        <v>241</v>
      </c>
      <c r="N88" t="s" s="4">
        <v>242</v>
      </c>
      <c r="O88" t="s" s="4">
        <v>243</v>
      </c>
      <c r="P88" t="s" s="4">
        <v>244</v>
      </c>
      <c r="Q88" t="s" s="4">
        <v>79</v>
      </c>
      <c r="R88" t="s" s="4">
        <v>245</v>
      </c>
      <c r="S88" t="s" s="4">
        <v>246</v>
      </c>
      <c r="T88" t="s" s="4">
        <v>247</v>
      </c>
    </row>
    <row r="89" ht="45.0" customHeight="true">
      <c r="A89" t="s" s="4">
        <v>121</v>
      </c>
      <c r="B89" t="s" s="4">
        <v>332</v>
      </c>
      <c r="C89" t="s" s="4">
        <v>88</v>
      </c>
      <c r="D89" t="s" s="4">
        <v>236</v>
      </c>
      <c r="E89" t="s" s="4">
        <v>237</v>
      </c>
      <c r="F89" t="s" s="4">
        <v>238</v>
      </c>
      <c r="G89" t="s" s="4">
        <v>238</v>
      </c>
      <c r="H89" t="s" s="4">
        <v>239</v>
      </c>
      <c r="I89" t="s" s="4">
        <v>240</v>
      </c>
      <c r="J89" t="s" s="4">
        <v>6</v>
      </c>
      <c r="K89" t="s" s="4">
        <v>241</v>
      </c>
      <c r="L89" t="s" s="4">
        <v>8</v>
      </c>
      <c r="M89" t="s" s="4">
        <v>241</v>
      </c>
      <c r="N89" t="s" s="4">
        <v>242</v>
      </c>
      <c r="O89" t="s" s="4">
        <v>243</v>
      </c>
      <c r="P89" t="s" s="4">
        <v>244</v>
      </c>
      <c r="Q89" t="s" s="4">
        <v>79</v>
      </c>
      <c r="R89" t="s" s="4">
        <v>245</v>
      </c>
      <c r="S89" t="s" s="4">
        <v>246</v>
      </c>
      <c r="T89" t="s" s="4">
        <v>247</v>
      </c>
    </row>
    <row r="90" ht="45.0" customHeight="true">
      <c r="A90" t="s" s="4">
        <v>121</v>
      </c>
      <c r="B90" t="s" s="4">
        <v>333</v>
      </c>
      <c r="C90" t="s" s="4">
        <v>88</v>
      </c>
      <c r="D90" t="s" s="4">
        <v>236</v>
      </c>
      <c r="E90" t="s" s="4">
        <v>237</v>
      </c>
      <c r="F90" t="s" s="4">
        <v>238</v>
      </c>
      <c r="G90" t="s" s="4">
        <v>238</v>
      </c>
      <c r="H90" t="s" s="4">
        <v>239</v>
      </c>
      <c r="I90" t="s" s="4">
        <v>240</v>
      </c>
      <c r="J90" t="s" s="4">
        <v>6</v>
      </c>
      <c r="K90" t="s" s="4">
        <v>241</v>
      </c>
      <c r="L90" t="s" s="4">
        <v>8</v>
      </c>
      <c r="M90" t="s" s="4">
        <v>241</v>
      </c>
      <c r="N90" t="s" s="4">
        <v>242</v>
      </c>
      <c r="O90" t="s" s="4">
        <v>243</v>
      </c>
      <c r="P90" t="s" s="4">
        <v>244</v>
      </c>
      <c r="Q90" t="s" s="4">
        <v>79</v>
      </c>
      <c r="R90" t="s" s="4">
        <v>245</v>
      </c>
      <c r="S90" t="s" s="4">
        <v>246</v>
      </c>
      <c r="T90" t="s" s="4">
        <v>247</v>
      </c>
    </row>
    <row r="91" ht="45.0" customHeight="true">
      <c r="A91" t="s" s="4">
        <v>121</v>
      </c>
      <c r="B91" t="s" s="4">
        <v>334</v>
      </c>
      <c r="C91" t="s" s="4">
        <v>88</v>
      </c>
      <c r="D91" t="s" s="4">
        <v>236</v>
      </c>
      <c r="E91" t="s" s="4">
        <v>237</v>
      </c>
      <c r="F91" t="s" s="4">
        <v>238</v>
      </c>
      <c r="G91" t="s" s="4">
        <v>238</v>
      </c>
      <c r="H91" t="s" s="4">
        <v>239</v>
      </c>
      <c r="I91" t="s" s="4">
        <v>240</v>
      </c>
      <c r="J91" t="s" s="4">
        <v>6</v>
      </c>
      <c r="K91" t="s" s="4">
        <v>241</v>
      </c>
      <c r="L91" t="s" s="4">
        <v>8</v>
      </c>
      <c r="M91" t="s" s="4">
        <v>241</v>
      </c>
      <c r="N91" t="s" s="4">
        <v>242</v>
      </c>
      <c r="O91" t="s" s="4">
        <v>243</v>
      </c>
      <c r="P91" t="s" s="4">
        <v>244</v>
      </c>
      <c r="Q91" t="s" s="4">
        <v>79</v>
      </c>
      <c r="R91" t="s" s="4">
        <v>245</v>
      </c>
      <c r="S91" t="s" s="4">
        <v>246</v>
      </c>
      <c r="T91" t="s" s="4">
        <v>247</v>
      </c>
    </row>
    <row r="92" ht="45.0" customHeight="true">
      <c r="A92" t="s" s="4">
        <v>127</v>
      </c>
      <c r="B92" t="s" s="4">
        <v>335</v>
      </c>
      <c r="C92" t="s" s="4">
        <v>88</v>
      </c>
      <c r="D92" t="s" s="4">
        <v>236</v>
      </c>
      <c r="E92" t="s" s="4">
        <v>237</v>
      </c>
      <c r="F92" t="s" s="4">
        <v>238</v>
      </c>
      <c r="G92" t="s" s="4">
        <v>238</v>
      </c>
      <c r="H92" t="s" s="4">
        <v>239</v>
      </c>
      <c r="I92" t="s" s="4">
        <v>240</v>
      </c>
      <c r="J92" t="s" s="4">
        <v>6</v>
      </c>
      <c r="K92" t="s" s="4">
        <v>241</v>
      </c>
      <c r="L92" t="s" s="4">
        <v>8</v>
      </c>
      <c r="M92" t="s" s="4">
        <v>241</v>
      </c>
      <c r="N92" t="s" s="4">
        <v>242</v>
      </c>
      <c r="O92" t="s" s="4">
        <v>243</v>
      </c>
      <c r="P92" t="s" s="4">
        <v>244</v>
      </c>
      <c r="Q92" t="s" s="4">
        <v>79</v>
      </c>
      <c r="R92" t="s" s="4">
        <v>245</v>
      </c>
      <c r="S92" t="s" s="4">
        <v>246</v>
      </c>
      <c r="T92" t="s" s="4">
        <v>247</v>
      </c>
    </row>
    <row r="93" ht="45.0" customHeight="true">
      <c r="A93" t="s" s="4">
        <v>127</v>
      </c>
      <c r="B93" t="s" s="4">
        <v>336</v>
      </c>
      <c r="C93" t="s" s="4">
        <v>88</v>
      </c>
      <c r="D93" t="s" s="4">
        <v>236</v>
      </c>
      <c r="E93" t="s" s="4">
        <v>237</v>
      </c>
      <c r="F93" t="s" s="4">
        <v>238</v>
      </c>
      <c r="G93" t="s" s="4">
        <v>238</v>
      </c>
      <c r="H93" t="s" s="4">
        <v>239</v>
      </c>
      <c r="I93" t="s" s="4">
        <v>240</v>
      </c>
      <c r="J93" t="s" s="4">
        <v>6</v>
      </c>
      <c r="K93" t="s" s="4">
        <v>241</v>
      </c>
      <c r="L93" t="s" s="4">
        <v>8</v>
      </c>
      <c r="M93" t="s" s="4">
        <v>241</v>
      </c>
      <c r="N93" t="s" s="4">
        <v>242</v>
      </c>
      <c r="O93" t="s" s="4">
        <v>243</v>
      </c>
      <c r="P93" t="s" s="4">
        <v>244</v>
      </c>
      <c r="Q93" t="s" s="4">
        <v>79</v>
      </c>
      <c r="R93" t="s" s="4">
        <v>245</v>
      </c>
      <c r="S93" t="s" s="4">
        <v>246</v>
      </c>
      <c r="T93" t="s" s="4">
        <v>247</v>
      </c>
    </row>
    <row r="94" ht="45.0" customHeight="true">
      <c r="A94" t="s" s="4">
        <v>127</v>
      </c>
      <c r="B94" t="s" s="4">
        <v>337</v>
      </c>
      <c r="C94" t="s" s="4">
        <v>88</v>
      </c>
      <c r="D94" t="s" s="4">
        <v>236</v>
      </c>
      <c r="E94" t="s" s="4">
        <v>237</v>
      </c>
      <c r="F94" t="s" s="4">
        <v>238</v>
      </c>
      <c r="G94" t="s" s="4">
        <v>238</v>
      </c>
      <c r="H94" t="s" s="4">
        <v>239</v>
      </c>
      <c r="I94" t="s" s="4">
        <v>240</v>
      </c>
      <c r="J94" t="s" s="4">
        <v>6</v>
      </c>
      <c r="K94" t="s" s="4">
        <v>241</v>
      </c>
      <c r="L94" t="s" s="4">
        <v>8</v>
      </c>
      <c r="M94" t="s" s="4">
        <v>241</v>
      </c>
      <c r="N94" t="s" s="4">
        <v>242</v>
      </c>
      <c r="O94" t="s" s="4">
        <v>243</v>
      </c>
      <c r="P94" t="s" s="4">
        <v>244</v>
      </c>
      <c r="Q94" t="s" s="4">
        <v>79</v>
      </c>
      <c r="R94" t="s" s="4">
        <v>245</v>
      </c>
      <c r="S94" t="s" s="4">
        <v>246</v>
      </c>
      <c r="T94" t="s" s="4">
        <v>247</v>
      </c>
    </row>
    <row r="95" ht="45.0" customHeight="true">
      <c r="A95" t="s" s="4">
        <v>127</v>
      </c>
      <c r="B95" t="s" s="4">
        <v>338</v>
      </c>
      <c r="C95" t="s" s="4">
        <v>88</v>
      </c>
      <c r="D95" t="s" s="4">
        <v>236</v>
      </c>
      <c r="E95" t="s" s="4">
        <v>237</v>
      </c>
      <c r="F95" t="s" s="4">
        <v>238</v>
      </c>
      <c r="G95" t="s" s="4">
        <v>238</v>
      </c>
      <c r="H95" t="s" s="4">
        <v>239</v>
      </c>
      <c r="I95" t="s" s="4">
        <v>240</v>
      </c>
      <c r="J95" t="s" s="4">
        <v>6</v>
      </c>
      <c r="K95" t="s" s="4">
        <v>241</v>
      </c>
      <c r="L95" t="s" s="4">
        <v>8</v>
      </c>
      <c r="M95" t="s" s="4">
        <v>241</v>
      </c>
      <c r="N95" t="s" s="4">
        <v>242</v>
      </c>
      <c r="O95" t="s" s="4">
        <v>243</v>
      </c>
      <c r="P95" t="s" s="4">
        <v>244</v>
      </c>
      <c r="Q95" t="s" s="4">
        <v>79</v>
      </c>
      <c r="R95" t="s" s="4">
        <v>245</v>
      </c>
      <c r="S95" t="s" s="4">
        <v>246</v>
      </c>
      <c r="T95" t="s" s="4">
        <v>247</v>
      </c>
    </row>
    <row r="96" ht="45.0" customHeight="true">
      <c r="A96" t="s" s="4">
        <v>127</v>
      </c>
      <c r="B96" t="s" s="4">
        <v>339</v>
      </c>
      <c r="C96" t="s" s="4">
        <v>88</v>
      </c>
      <c r="D96" t="s" s="4">
        <v>236</v>
      </c>
      <c r="E96" t="s" s="4">
        <v>237</v>
      </c>
      <c r="F96" t="s" s="4">
        <v>238</v>
      </c>
      <c r="G96" t="s" s="4">
        <v>238</v>
      </c>
      <c r="H96" t="s" s="4">
        <v>239</v>
      </c>
      <c r="I96" t="s" s="4">
        <v>240</v>
      </c>
      <c r="J96" t="s" s="4">
        <v>6</v>
      </c>
      <c r="K96" t="s" s="4">
        <v>241</v>
      </c>
      <c r="L96" t="s" s="4">
        <v>8</v>
      </c>
      <c r="M96" t="s" s="4">
        <v>241</v>
      </c>
      <c r="N96" t="s" s="4">
        <v>242</v>
      </c>
      <c r="O96" t="s" s="4">
        <v>243</v>
      </c>
      <c r="P96" t="s" s="4">
        <v>244</v>
      </c>
      <c r="Q96" t="s" s="4">
        <v>79</v>
      </c>
      <c r="R96" t="s" s="4">
        <v>245</v>
      </c>
      <c r="S96" t="s" s="4">
        <v>246</v>
      </c>
      <c r="T96" t="s" s="4">
        <v>247</v>
      </c>
    </row>
    <row r="97" ht="45.0" customHeight="true">
      <c r="A97" t="s" s="4">
        <v>127</v>
      </c>
      <c r="B97" t="s" s="4">
        <v>340</v>
      </c>
      <c r="C97" t="s" s="4">
        <v>88</v>
      </c>
      <c r="D97" t="s" s="4">
        <v>236</v>
      </c>
      <c r="E97" t="s" s="4">
        <v>237</v>
      </c>
      <c r="F97" t="s" s="4">
        <v>238</v>
      </c>
      <c r="G97" t="s" s="4">
        <v>238</v>
      </c>
      <c r="H97" t="s" s="4">
        <v>239</v>
      </c>
      <c r="I97" t="s" s="4">
        <v>240</v>
      </c>
      <c r="J97" t="s" s="4">
        <v>6</v>
      </c>
      <c r="K97" t="s" s="4">
        <v>241</v>
      </c>
      <c r="L97" t="s" s="4">
        <v>8</v>
      </c>
      <c r="M97" t="s" s="4">
        <v>241</v>
      </c>
      <c r="N97" t="s" s="4">
        <v>242</v>
      </c>
      <c r="O97" t="s" s="4">
        <v>243</v>
      </c>
      <c r="P97" t="s" s="4">
        <v>244</v>
      </c>
      <c r="Q97" t="s" s="4">
        <v>79</v>
      </c>
      <c r="R97" t="s" s="4">
        <v>245</v>
      </c>
      <c r="S97" t="s" s="4">
        <v>246</v>
      </c>
      <c r="T97" t="s" s="4">
        <v>247</v>
      </c>
    </row>
    <row r="98" ht="45.0" customHeight="true">
      <c r="A98" t="s" s="4">
        <v>127</v>
      </c>
      <c r="B98" t="s" s="4">
        <v>341</v>
      </c>
      <c r="C98" t="s" s="4">
        <v>88</v>
      </c>
      <c r="D98" t="s" s="4">
        <v>236</v>
      </c>
      <c r="E98" t="s" s="4">
        <v>237</v>
      </c>
      <c r="F98" t="s" s="4">
        <v>238</v>
      </c>
      <c r="G98" t="s" s="4">
        <v>238</v>
      </c>
      <c r="H98" t="s" s="4">
        <v>239</v>
      </c>
      <c r="I98" t="s" s="4">
        <v>240</v>
      </c>
      <c r="J98" t="s" s="4">
        <v>6</v>
      </c>
      <c r="K98" t="s" s="4">
        <v>241</v>
      </c>
      <c r="L98" t="s" s="4">
        <v>8</v>
      </c>
      <c r="M98" t="s" s="4">
        <v>241</v>
      </c>
      <c r="N98" t="s" s="4">
        <v>242</v>
      </c>
      <c r="O98" t="s" s="4">
        <v>243</v>
      </c>
      <c r="P98" t="s" s="4">
        <v>244</v>
      </c>
      <c r="Q98" t="s" s="4">
        <v>79</v>
      </c>
      <c r="R98" t="s" s="4">
        <v>245</v>
      </c>
      <c r="S98" t="s" s="4">
        <v>246</v>
      </c>
      <c r="T98" t="s" s="4">
        <v>247</v>
      </c>
    </row>
    <row r="99" ht="45.0" customHeight="true">
      <c r="A99" t="s" s="4">
        <v>127</v>
      </c>
      <c r="B99" t="s" s="4">
        <v>342</v>
      </c>
      <c r="C99" t="s" s="4">
        <v>88</v>
      </c>
      <c r="D99" t="s" s="4">
        <v>236</v>
      </c>
      <c r="E99" t="s" s="4">
        <v>237</v>
      </c>
      <c r="F99" t="s" s="4">
        <v>238</v>
      </c>
      <c r="G99" t="s" s="4">
        <v>238</v>
      </c>
      <c r="H99" t="s" s="4">
        <v>239</v>
      </c>
      <c r="I99" t="s" s="4">
        <v>240</v>
      </c>
      <c r="J99" t="s" s="4">
        <v>6</v>
      </c>
      <c r="K99" t="s" s="4">
        <v>241</v>
      </c>
      <c r="L99" t="s" s="4">
        <v>8</v>
      </c>
      <c r="M99" t="s" s="4">
        <v>241</v>
      </c>
      <c r="N99" t="s" s="4">
        <v>242</v>
      </c>
      <c r="O99" t="s" s="4">
        <v>243</v>
      </c>
      <c r="P99" t="s" s="4">
        <v>244</v>
      </c>
      <c r="Q99" t="s" s="4">
        <v>79</v>
      </c>
      <c r="R99" t="s" s="4">
        <v>245</v>
      </c>
      <c r="S99" t="s" s="4">
        <v>246</v>
      </c>
      <c r="T99" t="s" s="4">
        <v>247</v>
      </c>
    </row>
    <row r="100" ht="45.0" customHeight="true">
      <c r="A100" t="s" s="4">
        <v>127</v>
      </c>
      <c r="B100" t="s" s="4">
        <v>343</v>
      </c>
      <c r="C100" t="s" s="4">
        <v>88</v>
      </c>
      <c r="D100" t="s" s="4">
        <v>236</v>
      </c>
      <c r="E100" t="s" s="4">
        <v>237</v>
      </c>
      <c r="F100" t="s" s="4">
        <v>238</v>
      </c>
      <c r="G100" t="s" s="4">
        <v>238</v>
      </c>
      <c r="H100" t="s" s="4">
        <v>239</v>
      </c>
      <c r="I100" t="s" s="4">
        <v>240</v>
      </c>
      <c r="J100" t="s" s="4">
        <v>6</v>
      </c>
      <c r="K100" t="s" s="4">
        <v>241</v>
      </c>
      <c r="L100" t="s" s="4">
        <v>8</v>
      </c>
      <c r="M100" t="s" s="4">
        <v>241</v>
      </c>
      <c r="N100" t="s" s="4">
        <v>242</v>
      </c>
      <c r="O100" t="s" s="4">
        <v>243</v>
      </c>
      <c r="P100" t="s" s="4">
        <v>244</v>
      </c>
      <c r="Q100" t="s" s="4">
        <v>79</v>
      </c>
      <c r="R100" t="s" s="4">
        <v>245</v>
      </c>
      <c r="S100" t="s" s="4">
        <v>246</v>
      </c>
      <c r="T100" t="s" s="4">
        <v>247</v>
      </c>
    </row>
    <row r="101" ht="45.0" customHeight="true">
      <c r="A101" t="s" s="4">
        <v>127</v>
      </c>
      <c r="B101" t="s" s="4">
        <v>344</v>
      </c>
      <c r="C101" t="s" s="4">
        <v>88</v>
      </c>
      <c r="D101" t="s" s="4">
        <v>236</v>
      </c>
      <c r="E101" t="s" s="4">
        <v>237</v>
      </c>
      <c r="F101" t="s" s="4">
        <v>238</v>
      </c>
      <c r="G101" t="s" s="4">
        <v>238</v>
      </c>
      <c r="H101" t="s" s="4">
        <v>239</v>
      </c>
      <c r="I101" t="s" s="4">
        <v>240</v>
      </c>
      <c r="J101" t="s" s="4">
        <v>6</v>
      </c>
      <c r="K101" t="s" s="4">
        <v>241</v>
      </c>
      <c r="L101" t="s" s="4">
        <v>8</v>
      </c>
      <c r="M101" t="s" s="4">
        <v>241</v>
      </c>
      <c r="N101" t="s" s="4">
        <v>242</v>
      </c>
      <c r="O101" t="s" s="4">
        <v>243</v>
      </c>
      <c r="P101" t="s" s="4">
        <v>244</v>
      </c>
      <c r="Q101" t="s" s="4">
        <v>79</v>
      </c>
      <c r="R101" t="s" s="4">
        <v>245</v>
      </c>
      <c r="S101" t="s" s="4">
        <v>246</v>
      </c>
      <c r="T101" t="s" s="4">
        <v>247</v>
      </c>
    </row>
    <row r="102" ht="45.0" customHeight="true">
      <c r="A102" t="s" s="4">
        <v>127</v>
      </c>
      <c r="B102" t="s" s="4">
        <v>345</v>
      </c>
      <c r="C102" t="s" s="4">
        <v>88</v>
      </c>
      <c r="D102" t="s" s="4">
        <v>236</v>
      </c>
      <c r="E102" t="s" s="4">
        <v>237</v>
      </c>
      <c r="F102" t="s" s="4">
        <v>238</v>
      </c>
      <c r="G102" t="s" s="4">
        <v>238</v>
      </c>
      <c r="H102" t="s" s="4">
        <v>239</v>
      </c>
      <c r="I102" t="s" s="4">
        <v>240</v>
      </c>
      <c r="J102" t="s" s="4">
        <v>6</v>
      </c>
      <c r="K102" t="s" s="4">
        <v>241</v>
      </c>
      <c r="L102" t="s" s="4">
        <v>8</v>
      </c>
      <c r="M102" t="s" s="4">
        <v>241</v>
      </c>
      <c r="N102" t="s" s="4">
        <v>242</v>
      </c>
      <c r="O102" t="s" s="4">
        <v>243</v>
      </c>
      <c r="P102" t="s" s="4">
        <v>244</v>
      </c>
      <c r="Q102" t="s" s="4">
        <v>79</v>
      </c>
      <c r="R102" t="s" s="4">
        <v>245</v>
      </c>
      <c r="S102" t="s" s="4">
        <v>246</v>
      </c>
      <c r="T102" t="s" s="4">
        <v>247</v>
      </c>
    </row>
    <row r="103" ht="45.0" customHeight="true">
      <c r="A103" t="s" s="4">
        <v>127</v>
      </c>
      <c r="B103" t="s" s="4">
        <v>346</v>
      </c>
      <c r="C103" t="s" s="4">
        <v>88</v>
      </c>
      <c r="D103" t="s" s="4">
        <v>236</v>
      </c>
      <c r="E103" t="s" s="4">
        <v>237</v>
      </c>
      <c r="F103" t="s" s="4">
        <v>238</v>
      </c>
      <c r="G103" t="s" s="4">
        <v>238</v>
      </c>
      <c r="H103" t="s" s="4">
        <v>239</v>
      </c>
      <c r="I103" t="s" s="4">
        <v>240</v>
      </c>
      <c r="J103" t="s" s="4">
        <v>6</v>
      </c>
      <c r="K103" t="s" s="4">
        <v>241</v>
      </c>
      <c r="L103" t="s" s="4">
        <v>8</v>
      </c>
      <c r="M103" t="s" s="4">
        <v>241</v>
      </c>
      <c r="N103" t="s" s="4">
        <v>242</v>
      </c>
      <c r="O103" t="s" s="4">
        <v>243</v>
      </c>
      <c r="P103" t="s" s="4">
        <v>244</v>
      </c>
      <c r="Q103" t="s" s="4">
        <v>79</v>
      </c>
      <c r="R103" t="s" s="4">
        <v>245</v>
      </c>
      <c r="S103" t="s" s="4">
        <v>246</v>
      </c>
      <c r="T103" t="s" s="4">
        <v>247</v>
      </c>
    </row>
    <row r="104" ht="45.0" customHeight="true">
      <c r="A104" t="s" s="4">
        <v>127</v>
      </c>
      <c r="B104" t="s" s="4">
        <v>347</v>
      </c>
      <c r="C104" t="s" s="4">
        <v>88</v>
      </c>
      <c r="D104" t="s" s="4">
        <v>236</v>
      </c>
      <c r="E104" t="s" s="4">
        <v>237</v>
      </c>
      <c r="F104" t="s" s="4">
        <v>238</v>
      </c>
      <c r="G104" t="s" s="4">
        <v>238</v>
      </c>
      <c r="H104" t="s" s="4">
        <v>239</v>
      </c>
      <c r="I104" t="s" s="4">
        <v>240</v>
      </c>
      <c r="J104" t="s" s="4">
        <v>6</v>
      </c>
      <c r="K104" t="s" s="4">
        <v>241</v>
      </c>
      <c r="L104" t="s" s="4">
        <v>8</v>
      </c>
      <c r="M104" t="s" s="4">
        <v>241</v>
      </c>
      <c r="N104" t="s" s="4">
        <v>242</v>
      </c>
      <c r="O104" t="s" s="4">
        <v>243</v>
      </c>
      <c r="P104" t="s" s="4">
        <v>244</v>
      </c>
      <c r="Q104" t="s" s="4">
        <v>79</v>
      </c>
      <c r="R104" t="s" s="4">
        <v>245</v>
      </c>
      <c r="S104" t="s" s="4">
        <v>246</v>
      </c>
      <c r="T104" t="s" s="4">
        <v>247</v>
      </c>
    </row>
    <row r="105" ht="45.0" customHeight="true">
      <c r="A105" t="s" s="4">
        <v>127</v>
      </c>
      <c r="B105" t="s" s="4">
        <v>348</v>
      </c>
      <c r="C105" t="s" s="4">
        <v>88</v>
      </c>
      <c r="D105" t="s" s="4">
        <v>236</v>
      </c>
      <c r="E105" t="s" s="4">
        <v>237</v>
      </c>
      <c r="F105" t="s" s="4">
        <v>238</v>
      </c>
      <c r="G105" t="s" s="4">
        <v>238</v>
      </c>
      <c r="H105" t="s" s="4">
        <v>239</v>
      </c>
      <c r="I105" t="s" s="4">
        <v>240</v>
      </c>
      <c r="J105" t="s" s="4">
        <v>6</v>
      </c>
      <c r="K105" t="s" s="4">
        <v>241</v>
      </c>
      <c r="L105" t="s" s="4">
        <v>8</v>
      </c>
      <c r="M105" t="s" s="4">
        <v>241</v>
      </c>
      <c r="N105" t="s" s="4">
        <v>242</v>
      </c>
      <c r="O105" t="s" s="4">
        <v>243</v>
      </c>
      <c r="P105" t="s" s="4">
        <v>244</v>
      </c>
      <c r="Q105" t="s" s="4">
        <v>79</v>
      </c>
      <c r="R105" t="s" s="4">
        <v>245</v>
      </c>
      <c r="S105" t="s" s="4">
        <v>246</v>
      </c>
      <c r="T105" t="s" s="4">
        <v>247</v>
      </c>
    </row>
    <row r="106" ht="45.0" customHeight="true">
      <c r="A106" t="s" s="4">
        <v>127</v>
      </c>
      <c r="B106" t="s" s="4">
        <v>349</v>
      </c>
      <c r="C106" t="s" s="4">
        <v>88</v>
      </c>
      <c r="D106" t="s" s="4">
        <v>236</v>
      </c>
      <c r="E106" t="s" s="4">
        <v>237</v>
      </c>
      <c r="F106" t="s" s="4">
        <v>238</v>
      </c>
      <c r="G106" t="s" s="4">
        <v>238</v>
      </c>
      <c r="H106" t="s" s="4">
        <v>239</v>
      </c>
      <c r="I106" t="s" s="4">
        <v>240</v>
      </c>
      <c r="J106" t="s" s="4">
        <v>6</v>
      </c>
      <c r="K106" t="s" s="4">
        <v>241</v>
      </c>
      <c r="L106" t="s" s="4">
        <v>8</v>
      </c>
      <c r="M106" t="s" s="4">
        <v>241</v>
      </c>
      <c r="N106" t="s" s="4">
        <v>242</v>
      </c>
      <c r="O106" t="s" s="4">
        <v>243</v>
      </c>
      <c r="P106" t="s" s="4">
        <v>244</v>
      </c>
      <c r="Q106" t="s" s="4">
        <v>79</v>
      </c>
      <c r="R106" t="s" s="4">
        <v>245</v>
      </c>
      <c r="S106" t="s" s="4">
        <v>246</v>
      </c>
      <c r="T106" t="s" s="4">
        <v>247</v>
      </c>
    </row>
    <row r="107" ht="45.0" customHeight="true">
      <c r="A107" t="s" s="4">
        <v>127</v>
      </c>
      <c r="B107" t="s" s="4">
        <v>350</v>
      </c>
      <c r="C107" t="s" s="4">
        <v>88</v>
      </c>
      <c r="D107" t="s" s="4">
        <v>236</v>
      </c>
      <c r="E107" t="s" s="4">
        <v>237</v>
      </c>
      <c r="F107" t="s" s="4">
        <v>238</v>
      </c>
      <c r="G107" t="s" s="4">
        <v>238</v>
      </c>
      <c r="H107" t="s" s="4">
        <v>239</v>
      </c>
      <c r="I107" t="s" s="4">
        <v>240</v>
      </c>
      <c r="J107" t="s" s="4">
        <v>6</v>
      </c>
      <c r="K107" t="s" s="4">
        <v>241</v>
      </c>
      <c r="L107" t="s" s="4">
        <v>8</v>
      </c>
      <c r="M107" t="s" s="4">
        <v>241</v>
      </c>
      <c r="N107" t="s" s="4">
        <v>242</v>
      </c>
      <c r="O107" t="s" s="4">
        <v>243</v>
      </c>
      <c r="P107" t="s" s="4">
        <v>244</v>
      </c>
      <c r="Q107" t="s" s="4">
        <v>79</v>
      </c>
      <c r="R107" t="s" s="4">
        <v>245</v>
      </c>
      <c r="S107" t="s" s="4">
        <v>246</v>
      </c>
      <c r="T107" t="s" s="4">
        <v>247</v>
      </c>
    </row>
    <row r="108" ht="45.0" customHeight="true">
      <c r="A108" t="s" s="4">
        <v>127</v>
      </c>
      <c r="B108" t="s" s="4">
        <v>351</v>
      </c>
      <c r="C108" t="s" s="4">
        <v>88</v>
      </c>
      <c r="D108" t="s" s="4">
        <v>236</v>
      </c>
      <c r="E108" t="s" s="4">
        <v>237</v>
      </c>
      <c r="F108" t="s" s="4">
        <v>238</v>
      </c>
      <c r="G108" t="s" s="4">
        <v>238</v>
      </c>
      <c r="H108" t="s" s="4">
        <v>239</v>
      </c>
      <c r="I108" t="s" s="4">
        <v>240</v>
      </c>
      <c r="J108" t="s" s="4">
        <v>6</v>
      </c>
      <c r="K108" t="s" s="4">
        <v>241</v>
      </c>
      <c r="L108" t="s" s="4">
        <v>8</v>
      </c>
      <c r="M108" t="s" s="4">
        <v>241</v>
      </c>
      <c r="N108" t="s" s="4">
        <v>242</v>
      </c>
      <c r="O108" t="s" s="4">
        <v>243</v>
      </c>
      <c r="P108" t="s" s="4">
        <v>244</v>
      </c>
      <c r="Q108" t="s" s="4">
        <v>79</v>
      </c>
      <c r="R108" t="s" s="4">
        <v>245</v>
      </c>
      <c r="S108" t="s" s="4">
        <v>246</v>
      </c>
      <c r="T108" t="s" s="4">
        <v>247</v>
      </c>
    </row>
    <row r="109" ht="45.0" customHeight="true">
      <c r="A109" t="s" s="4">
        <v>127</v>
      </c>
      <c r="B109" t="s" s="4">
        <v>352</v>
      </c>
      <c r="C109" t="s" s="4">
        <v>88</v>
      </c>
      <c r="D109" t="s" s="4">
        <v>236</v>
      </c>
      <c r="E109" t="s" s="4">
        <v>237</v>
      </c>
      <c r="F109" t="s" s="4">
        <v>238</v>
      </c>
      <c r="G109" t="s" s="4">
        <v>238</v>
      </c>
      <c r="H109" t="s" s="4">
        <v>239</v>
      </c>
      <c r="I109" t="s" s="4">
        <v>240</v>
      </c>
      <c r="J109" t="s" s="4">
        <v>6</v>
      </c>
      <c r="K109" t="s" s="4">
        <v>241</v>
      </c>
      <c r="L109" t="s" s="4">
        <v>8</v>
      </c>
      <c r="M109" t="s" s="4">
        <v>241</v>
      </c>
      <c r="N109" t="s" s="4">
        <v>242</v>
      </c>
      <c r="O109" t="s" s="4">
        <v>243</v>
      </c>
      <c r="P109" t="s" s="4">
        <v>244</v>
      </c>
      <c r="Q109" t="s" s="4">
        <v>79</v>
      </c>
      <c r="R109" t="s" s="4">
        <v>245</v>
      </c>
      <c r="S109" t="s" s="4">
        <v>246</v>
      </c>
      <c r="T109" t="s" s="4">
        <v>247</v>
      </c>
    </row>
    <row r="110" ht="45.0" customHeight="true">
      <c r="A110" t="s" s="4">
        <v>127</v>
      </c>
      <c r="B110" t="s" s="4">
        <v>353</v>
      </c>
      <c r="C110" t="s" s="4">
        <v>88</v>
      </c>
      <c r="D110" t="s" s="4">
        <v>236</v>
      </c>
      <c r="E110" t="s" s="4">
        <v>237</v>
      </c>
      <c r="F110" t="s" s="4">
        <v>238</v>
      </c>
      <c r="G110" t="s" s="4">
        <v>238</v>
      </c>
      <c r="H110" t="s" s="4">
        <v>239</v>
      </c>
      <c r="I110" t="s" s="4">
        <v>240</v>
      </c>
      <c r="J110" t="s" s="4">
        <v>6</v>
      </c>
      <c r="K110" t="s" s="4">
        <v>241</v>
      </c>
      <c r="L110" t="s" s="4">
        <v>8</v>
      </c>
      <c r="M110" t="s" s="4">
        <v>241</v>
      </c>
      <c r="N110" t="s" s="4">
        <v>242</v>
      </c>
      <c r="O110" t="s" s="4">
        <v>243</v>
      </c>
      <c r="P110" t="s" s="4">
        <v>244</v>
      </c>
      <c r="Q110" t="s" s="4">
        <v>79</v>
      </c>
      <c r="R110" t="s" s="4">
        <v>245</v>
      </c>
      <c r="S110" t="s" s="4">
        <v>246</v>
      </c>
      <c r="T110" t="s" s="4">
        <v>247</v>
      </c>
    </row>
    <row r="111" ht="45.0" customHeight="true">
      <c r="A111" t="s" s="4">
        <v>127</v>
      </c>
      <c r="B111" t="s" s="4">
        <v>354</v>
      </c>
      <c r="C111" t="s" s="4">
        <v>88</v>
      </c>
      <c r="D111" t="s" s="4">
        <v>236</v>
      </c>
      <c r="E111" t="s" s="4">
        <v>237</v>
      </c>
      <c r="F111" t="s" s="4">
        <v>238</v>
      </c>
      <c r="G111" t="s" s="4">
        <v>238</v>
      </c>
      <c r="H111" t="s" s="4">
        <v>239</v>
      </c>
      <c r="I111" t="s" s="4">
        <v>240</v>
      </c>
      <c r="J111" t="s" s="4">
        <v>6</v>
      </c>
      <c r="K111" t="s" s="4">
        <v>241</v>
      </c>
      <c r="L111" t="s" s="4">
        <v>8</v>
      </c>
      <c r="M111" t="s" s="4">
        <v>241</v>
      </c>
      <c r="N111" t="s" s="4">
        <v>242</v>
      </c>
      <c r="O111" t="s" s="4">
        <v>243</v>
      </c>
      <c r="P111" t="s" s="4">
        <v>244</v>
      </c>
      <c r="Q111" t="s" s="4">
        <v>79</v>
      </c>
      <c r="R111" t="s" s="4">
        <v>245</v>
      </c>
      <c r="S111" t="s" s="4">
        <v>246</v>
      </c>
      <c r="T111" t="s" s="4">
        <v>247</v>
      </c>
    </row>
    <row r="112" ht="45.0" customHeight="true">
      <c r="A112" t="s" s="4">
        <v>127</v>
      </c>
      <c r="B112" t="s" s="4">
        <v>355</v>
      </c>
      <c r="C112" t="s" s="4">
        <v>88</v>
      </c>
      <c r="D112" t="s" s="4">
        <v>236</v>
      </c>
      <c r="E112" t="s" s="4">
        <v>237</v>
      </c>
      <c r="F112" t="s" s="4">
        <v>238</v>
      </c>
      <c r="G112" t="s" s="4">
        <v>238</v>
      </c>
      <c r="H112" t="s" s="4">
        <v>239</v>
      </c>
      <c r="I112" t="s" s="4">
        <v>240</v>
      </c>
      <c r="J112" t="s" s="4">
        <v>6</v>
      </c>
      <c r="K112" t="s" s="4">
        <v>241</v>
      </c>
      <c r="L112" t="s" s="4">
        <v>8</v>
      </c>
      <c r="M112" t="s" s="4">
        <v>241</v>
      </c>
      <c r="N112" t="s" s="4">
        <v>242</v>
      </c>
      <c r="O112" t="s" s="4">
        <v>243</v>
      </c>
      <c r="P112" t="s" s="4">
        <v>244</v>
      </c>
      <c r="Q112" t="s" s="4">
        <v>79</v>
      </c>
      <c r="R112" t="s" s="4">
        <v>245</v>
      </c>
      <c r="S112" t="s" s="4">
        <v>246</v>
      </c>
      <c r="T112" t="s" s="4">
        <v>247</v>
      </c>
    </row>
    <row r="113" ht="45.0" customHeight="true">
      <c r="A113" t="s" s="4">
        <v>132</v>
      </c>
      <c r="B113" t="s" s="4">
        <v>356</v>
      </c>
      <c r="C113" t="s" s="4">
        <v>88</v>
      </c>
      <c r="D113" t="s" s="4">
        <v>236</v>
      </c>
      <c r="E113" t="s" s="4">
        <v>237</v>
      </c>
      <c r="F113" t="s" s="4">
        <v>238</v>
      </c>
      <c r="G113" t="s" s="4">
        <v>238</v>
      </c>
      <c r="H113" t="s" s="4">
        <v>239</v>
      </c>
      <c r="I113" t="s" s="4">
        <v>240</v>
      </c>
      <c r="J113" t="s" s="4">
        <v>6</v>
      </c>
      <c r="K113" t="s" s="4">
        <v>241</v>
      </c>
      <c r="L113" t="s" s="4">
        <v>8</v>
      </c>
      <c r="M113" t="s" s="4">
        <v>241</v>
      </c>
      <c r="N113" t="s" s="4">
        <v>242</v>
      </c>
      <c r="O113" t="s" s="4">
        <v>243</v>
      </c>
      <c r="P113" t="s" s="4">
        <v>244</v>
      </c>
      <c r="Q113" t="s" s="4">
        <v>79</v>
      </c>
      <c r="R113" t="s" s="4">
        <v>245</v>
      </c>
      <c r="S113" t="s" s="4">
        <v>246</v>
      </c>
      <c r="T113" t="s" s="4">
        <v>247</v>
      </c>
    </row>
    <row r="114" ht="45.0" customHeight="true">
      <c r="A114" t="s" s="4">
        <v>132</v>
      </c>
      <c r="B114" t="s" s="4">
        <v>357</v>
      </c>
      <c r="C114" t="s" s="4">
        <v>88</v>
      </c>
      <c r="D114" t="s" s="4">
        <v>236</v>
      </c>
      <c r="E114" t="s" s="4">
        <v>237</v>
      </c>
      <c r="F114" t="s" s="4">
        <v>238</v>
      </c>
      <c r="G114" t="s" s="4">
        <v>238</v>
      </c>
      <c r="H114" t="s" s="4">
        <v>239</v>
      </c>
      <c r="I114" t="s" s="4">
        <v>240</v>
      </c>
      <c r="J114" t="s" s="4">
        <v>6</v>
      </c>
      <c r="K114" t="s" s="4">
        <v>241</v>
      </c>
      <c r="L114" t="s" s="4">
        <v>8</v>
      </c>
      <c r="M114" t="s" s="4">
        <v>241</v>
      </c>
      <c r="N114" t="s" s="4">
        <v>242</v>
      </c>
      <c r="O114" t="s" s="4">
        <v>243</v>
      </c>
      <c r="P114" t="s" s="4">
        <v>244</v>
      </c>
      <c r="Q114" t="s" s="4">
        <v>79</v>
      </c>
      <c r="R114" t="s" s="4">
        <v>245</v>
      </c>
      <c r="S114" t="s" s="4">
        <v>246</v>
      </c>
      <c r="T114" t="s" s="4">
        <v>247</v>
      </c>
    </row>
    <row r="115" ht="45.0" customHeight="true">
      <c r="A115" t="s" s="4">
        <v>132</v>
      </c>
      <c r="B115" t="s" s="4">
        <v>358</v>
      </c>
      <c r="C115" t="s" s="4">
        <v>88</v>
      </c>
      <c r="D115" t="s" s="4">
        <v>236</v>
      </c>
      <c r="E115" t="s" s="4">
        <v>237</v>
      </c>
      <c r="F115" t="s" s="4">
        <v>238</v>
      </c>
      <c r="G115" t="s" s="4">
        <v>238</v>
      </c>
      <c r="H115" t="s" s="4">
        <v>239</v>
      </c>
      <c r="I115" t="s" s="4">
        <v>240</v>
      </c>
      <c r="J115" t="s" s="4">
        <v>6</v>
      </c>
      <c r="K115" t="s" s="4">
        <v>241</v>
      </c>
      <c r="L115" t="s" s="4">
        <v>8</v>
      </c>
      <c r="M115" t="s" s="4">
        <v>241</v>
      </c>
      <c r="N115" t="s" s="4">
        <v>242</v>
      </c>
      <c r="O115" t="s" s="4">
        <v>243</v>
      </c>
      <c r="P115" t="s" s="4">
        <v>244</v>
      </c>
      <c r="Q115" t="s" s="4">
        <v>79</v>
      </c>
      <c r="R115" t="s" s="4">
        <v>245</v>
      </c>
      <c r="S115" t="s" s="4">
        <v>246</v>
      </c>
      <c r="T115" t="s" s="4">
        <v>247</v>
      </c>
    </row>
    <row r="116" ht="45.0" customHeight="true">
      <c r="A116" t="s" s="4">
        <v>132</v>
      </c>
      <c r="B116" t="s" s="4">
        <v>359</v>
      </c>
      <c r="C116" t="s" s="4">
        <v>88</v>
      </c>
      <c r="D116" t="s" s="4">
        <v>236</v>
      </c>
      <c r="E116" t="s" s="4">
        <v>237</v>
      </c>
      <c r="F116" t="s" s="4">
        <v>238</v>
      </c>
      <c r="G116" t="s" s="4">
        <v>238</v>
      </c>
      <c r="H116" t="s" s="4">
        <v>239</v>
      </c>
      <c r="I116" t="s" s="4">
        <v>240</v>
      </c>
      <c r="J116" t="s" s="4">
        <v>6</v>
      </c>
      <c r="K116" t="s" s="4">
        <v>241</v>
      </c>
      <c r="L116" t="s" s="4">
        <v>8</v>
      </c>
      <c r="M116" t="s" s="4">
        <v>241</v>
      </c>
      <c r="N116" t="s" s="4">
        <v>242</v>
      </c>
      <c r="O116" t="s" s="4">
        <v>243</v>
      </c>
      <c r="P116" t="s" s="4">
        <v>244</v>
      </c>
      <c r="Q116" t="s" s="4">
        <v>79</v>
      </c>
      <c r="R116" t="s" s="4">
        <v>245</v>
      </c>
      <c r="S116" t="s" s="4">
        <v>246</v>
      </c>
      <c r="T116" t="s" s="4">
        <v>247</v>
      </c>
    </row>
    <row r="117" ht="45.0" customHeight="true">
      <c r="A117" t="s" s="4">
        <v>132</v>
      </c>
      <c r="B117" t="s" s="4">
        <v>360</v>
      </c>
      <c r="C117" t="s" s="4">
        <v>88</v>
      </c>
      <c r="D117" t="s" s="4">
        <v>236</v>
      </c>
      <c r="E117" t="s" s="4">
        <v>237</v>
      </c>
      <c r="F117" t="s" s="4">
        <v>238</v>
      </c>
      <c r="G117" t="s" s="4">
        <v>238</v>
      </c>
      <c r="H117" t="s" s="4">
        <v>239</v>
      </c>
      <c r="I117" t="s" s="4">
        <v>240</v>
      </c>
      <c r="J117" t="s" s="4">
        <v>6</v>
      </c>
      <c r="K117" t="s" s="4">
        <v>241</v>
      </c>
      <c r="L117" t="s" s="4">
        <v>8</v>
      </c>
      <c r="M117" t="s" s="4">
        <v>241</v>
      </c>
      <c r="N117" t="s" s="4">
        <v>242</v>
      </c>
      <c r="O117" t="s" s="4">
        <v>243</v>
      </c>
      <c r="P117" t="s" s="4">
        <v>244</v>
      </c>
      <c r="Q117" t="s" s="4">
        <v>79</v>
      </c>
      <c r="R117" t="s" s="4">
        <v>245</v>
      </c>
      <c r="S117" t="s" s="4">
        <v>246</v>
      </c>
      <c r="T117" t="s" s="4">
        <v>247</v>
      </c>
    </row>
    <row r="118" ht="45.0" customHeight="true">
      <c r="A118" t="s" s="4">
        <v>132</v>
      </c>
      <c r="B118" t="s" s="4">
        <v>361</v>
      </c>
      <c r="C118" t="s" s="4">
        <v>88</v>
      </c>
      <c r="D118" t="s" s="4">
        <v>236</v>
      </c>
      <c r="E118" t="s" s="4">
        <v>237</v>
      </c>
      <c r="F118" t="s" s="4">
        <v>238</v>
      </c>
      <c r="G118" t="s" s="4">
        <v>238</v>
      </c>
      <c r="H118" t="s" s="4">
        <v>239</v>
      </c>
      <c r="I118" t="s" s="4">
        <v>240</v>
      </c>
      <c r="J118" t="s" s="4">
        <v>6</v>
      </c>
      <c r="K118" t="s" s="4">
        <v>241</v>
      </c>
      <c r="L118" t="s" s="4">
        <v>8</v>
      </c>
      <c r="M118" t="s" s="4">
        <v>241</v>
      </c>
      <c r="N118" t="s" s="4">
        <v>242</v>
      </c>
      <c r="O118" t="s" s="4">
        <v>243</v>
      </c>
      <c r="P118" t="s" s="4">
        <v>244</v>
      </c>
      <c r="Q118" t="s" s="4">
        <v>79</v>
      </c>
      <c r="R118" t="s" s="4">
        <v>245</v>
      </c>
      <c r="S118" t="s" s="4">
        <v>246</v>
      </c>
      <c r="T118" t="s" s="4">
        <v>247</v>
      </c>
    </row>
    <row r="119" ht="45.0" customHeight="true">
      <c r="A119" t="s" s="4">
        <v>132</v>
      </c>
      <c r="B119" t="s" s="4">
        <v>362</v>
      </c>
      <c r="C119" t="s" s="4">
        <v>88</v>
      </c>
      <c r="D119" t="s" s="4">
        <v>236</v>
      </c>
      <c r="E119" t="s" s="4">
        <v>237</v>
      </c>
      <c r="F119" t="s" s="4">
        <v>238</v>
      </c>
      <c r="G119" t="s" s="4">
        <v>238</v>
      </c>
      <c r="H119" t="s" s="4">
        <v>239</v>
      </c>
      <c r="I119" t="s" s="4">
        <v>240</v>
      </c>
      <c r="J119" t="s" s="4">
        <v>6</v>
      </c>
      <c r="K119" t="s" s="4">
        <v>241</v>
      </c>
      <c r="L119" t="s" s="4">
        <v>8</v>
      </c>
      <c r="M119" t="s" s="4">
        <v>241</v>
      </c>
      <c r="N119" t="s" s="4">
        <v>242</v>
      </c>
      <c r="O119" t="s" s="4">
        <v>243</v>
      </c>
      <c r="P119" t="s" s="4">
        <v>244</v>
      </c>
      <c r="Q119" t="s" s="4">
        <v>79</v>
      </c>
      <c r="R119" t="s" s="4">
        <v>245</v>
      </c>
      <c r="S119" t="s" s="4">
        <v>246</v>
      </c>
      <c r="T119" t="s" s="4">
        <v>247</v>
      </c>
    </row>
    <row r="120" ht="45.0" customHeight="true">
      <c r="A120" t="s" s="4">
        <v>132</v>
      </c>
      <c r="B120" t="s" s="4">
        <v>363</v>
      </c>
      <c r="C120" t="s" s="4">
        <v>88</v>
      </c>
      <c r="D120" t="s" s="4">
        <v>236</v>
      </c>
      <c r="E120" t="s" s="4">
        <v>237</v>
      </c>
      <c r="F120" t="s" s="4">
        <v>238</v>
      </c>
      <c r="G120" t="s" s="4">
        <v>238</v>
      </c>
      <c r="H120" t="s" s="4">
        <v>239</v>
      </c>
      <c r="I120" t="s" s="4">
        <v>240</v>
      </c>
      <c r="J120" t="s" s="4">
        <v>6</v>
      </c>
      <c r="K120" t="s" s="4">
        <v>241</v>
      </c>
      <c r="L120" t="s" s="4">
        <v>8</v>
      </c>
      <c r="M120" t="s" s="4">
        <v>241</v>
      </c>
      <c r="N120" t="s" s="4">
        <v>242</v>
      </c>
      <c r="O120" t="s" s="4">
        <v>243</v>
      </c>
      <c r="P120" t="s" s="4">
        <v>244</v>
      </c>
      <c r="Q120" t="s" s="4">
        <v>79</v>
      </c>
      <c r="R120" t="s" s="4">
        <v>245</v>
      </c>
      <c r="S120" t="s" s="4">
        <v>246</v>
      </c>
      <c r="T120" t="s" s="4">
        <v>247</v>
      </c>
    </row>
    <row r="121" ht="45.0" customHeight="true">
      <c r="A121" t="s" s="4">
        <v>132</v>
      </c>
      <c r="B121" t="s" s="4">
        <v>364</v>
      </c>
      <c r="C121" t="s" s="4">
        <v>88</v>
      </c>
      <c r="D121" t="s" s="4">
        <v>236</v>
      </c>
      <c r="E121" t="s" s="4">
        <v>237</v>
      </c>
      <c r="F121" t="s" s="4">
        <v>238</v>
      </c>
      <c r="G121" t="s" s="4">
        <v>238</v>
      </c>
      <c r="H121" t="s" s="4">
        <v>239</v>
      </c>
      <c r="I121" t="s" s="4">
        <v>240</v>
      </c>
      <c r="J121" t="s" s="4">
        <v>6</v>
      </c>
      <c r="K121" t="s" s="4">
        <v>241</v>
      </c>
      <c r="L121" t="s" s="4">
        <v>8</v>
      </c>
      <c r="M121" t="s" s="4">
        <v>241</v>
      </c>
      <c r="N121" t="s" s="4">
        <v>242</v>
      </c>
      <c r="O121" t="s" s="4">
        <v>243</v>
      </c>
      <c r="P121" t="s" s="4">
        <v>244</v>
      </c>
      <c r="Q121" t="s" s="4">
        <v>79</v>
      </c>
      <c r="R121" t="s" s="4">
        <v>245</v>
      </c>
      <c r="S121" t="s" s="4">
        <v>246</v>
      </c>
      <c r="T121" t="s" s="4">
        <v>247</v>
      </c>
    </row>
    <row r="122" ht="45.0" customHeight="true">
      <c r="A122" t="s" s="4">
        <v>132</v>
      </c>
      <c r="B122" t="s" s="4">
        <v>365</v>
      </c>
      <c r="C122" t="s" s="4">
        <v>88</v>
      </c>
      <c r="D122" t="s" s="4">
        <v>236</v>
      </c>
      <c r="E122" t="s" s="4">
        <v>237</v>
      </c>
      <c r="F122" t="s" s="4">
        <v>238</v>
      </c>
      <c r="G122" t="s" s="4">
        <v>238</v>
      </c>
      <c r="H122" t="s" s="4">
        <v>239</v>
      </c>
      <c r="I122" t="s" s="4">
        <v>240</v>
      </c>
      <c r="J122" t="s" s="4">
        <v>6</v>
      </c>
      <c r="K122" t="s" s="4">
        <v>241</v>
      </c>
      <c r="L122" t="s" s="4">
        <v>8</v>
      </c>
      <c r="M122" t="s" s="4">
        <v>241</v>
      </c>
      <c r="N122" t="s" s="4">
        <v>242</v>
      </c>
      <c r="O122" t="s" s="4">
        <v>243</v>
      </c>
      <c r="P122" t="s" s="4">
        <v>244</v>
      </c>
      <c r="Q122" t="s" s="4">
        <v>79</v>
      </c>
      <c r="R122" t="s" s="4">
        <v>245</v>
      </c>
      <c r="S122" t="s" s="4">
        <v>246</v>
      </c>
      <c r="T122" t="s" s="4">
        <v>247</v>
      </c>
    </row>
    <row r="123" ht="45.0" customHeight="true">
      <c r="A123" t="s" s="4">
        <v>132</v>
      </c>
      <c r="B123" t="s" s="4">
        <v>366</v>
      </c>
      <c r="C123" t="s" s="4">
        <v>88</v>
      </c>
      <c r="D123" t="s" s="4">
        <v>236</v>
      </c>
      <c r="E123" t="s" s="4">
        <v>237</v>
      </c>
      <c r="F123" t="s" s="4">
        <v>238</v>
      </c>
      <c r="G123" t="s" s="4">
        <v>238</v>
      </c>
      <c r="H123" t="s" s="4">
        <v>239</v>
      </c>
      <c r="I123" t="s" s="4">
        <v>240</v>
      </c>
      <c r="J123" t="s" s="4">
        <v>6</v>
      </c>
      <c r="K123" t="s" s="4">
        <v>241</v>
      </c>
      <c r="L123" t="s" s="4">
        <v>8</v>
      </c>
      <c r="M123" t="s" s="4">
        <v>241</v>
      </c>
      <c r="N123" t="s" s="4">
        <v>242</v>
      </c>
      <c r="O123" t="s" s="4">
        <v>243</v>
      </c>
      <c r="P123" t="s" s="4">
        <v>244</v>
      </c>
      <c r="Q123" t="s" s="4">
        <v>79</v>
      </c>
      <c r="R123" t="s" s="4">
        <v>245</v>
      </c>
      <c r="S123" t="s" s="4">
        <v>246</v>
      </c>
      <c r="T123" t="s" s="4">
        <v>247</v>
      </c>
    </row>
    <row r="124" ht="45.0" customHeight="true">
      <c r="A124" t="s" s="4">
        <v>132</v>
      </c>
      <c r="B124" t="s" s="4">
        <v>367</v>
      </c>
      <c r="C124" t="s" s="4">
        <v>88</v>
      </c>
      <c r="D124" t="s" s="4">
        <v>236</v>
      </c>
      <c r="E124" t="s" s="4">
        <v>237</v>
      </c>
      <c r="F124" t="s" s="4">
        <v>238</v>
      </c>
      <c r="G124" t="s" s="4">
        <v>238</v>
      </c>
      <c r="H124" t="s" s="4">
        <v>239</v>
      </c>
      <c r="I124" t="s" s="4">
        <v>240</v>
      </c>
      <c r="J124" t="s" s="4">
        <v>6</v>
      </c>
      <c r="K124" t="s" s="4">
        <v>241</v>
      </c>
      <c r="L124" t="s" s="4">
        <v>8</v>
      </c>
      <c r="M124" t="s" s="4">
        <v>241</v>
      </c>
      <c r="N124" t="s" s="4">
        <v>242</v>
      </c>
      <c r="O124" t="s" s="4">
        <v>243</v>
      </c>
      <c r="P124" t="s" s="4">
        <v>244</v>
      </c>
      <c r="Q124" t="s" s="4">
        <v>79</v>
      </c>
      <c r="R124" t="s" s="4">
        <v>245</v>
      </c>
      <c r="S124" t="s" s="4">
        <v>246</v>
      </c>
      <c r="T124" t="s" s="4">
        <v>247</v>
      </c>
    </row>
    <row r="125" ht="45.0" customHeight="true">
      <c r="A125" t="s" s="4">
        <v>132</v>
      </c>
      <c r="B125" t="s" s="4">
        <v>368</v>
      </c>
      <c r="C125" t="s" s="4">
        <v>88</v>
      </c>
      <c r="D125" t="s" s="4">
        <v>236</v>
      </c>
      <c r="E125" t="s" s="4">
        <v>237</v>
      </c>
      <c r="F125" t="s" s="4">
        <v>238</v>
      </c>
      <c r="G125" t="s" s="4">
        <v>238</v>
      </c>
      <c r="H125" t="s" s="4">
        <v>239</v>
      </c>
      <c r="I125" t="s" s="4">
        <v>240</v>
      </c>
      <c r="J125" t="s" s="4">
        <v>6</v>
      </c>
      <c r="K125" t="s" s="4">
        <v>241</v>
      </c>
      <c r="L125" t="s" s="4">
        <v>8</v>
      </c>
      <c r="M125" t="s" s="4">
        <v>241</v>
      </c>
      <c r="N125" t="s" s="4">
        <v>242</v>
      </c>
      <c r="O125" t="s" s="4">
        <v>243</v>
      </c>
      <c r="P125" t="s" s="4">
        <v>244</v>
      </c>
      <c r="Q125" t="s" s="4">
        <v>79</v>
      </c>
      <c r="R125" t="s" s="4">
        <v>245</v>
      </c>
      <c r="S125" t="s" s="4">
        <v>246</v>
      </c>
      <c r="T125" t="s" s="4">
        <v>247</v>
      </c>
    </row>
    <row r="126" ht="45.0" customHeight="true">
      <c r="A126" t="s" s="4">
        <v>132</v>
      </c>
      <c r="B126" t="s" s="4">
        <v>369</v>
      </c>
      <c r="C126" t="s" s="4">
        <v>88</v>
      </c>
      <c r="D126" t="s" s="4">
        <v>236</v>
      </c>
      <c r="E126" t="s" s="4">
        <v>237</v>
      </c>
      <c r="F126" t="s" s="4">
        <v>238</v>
      </c>
      <c r="G126" t="s" s="4">
        <v>238</v>
      </c>
      <c r="H126" t="s" s="4">
        <v>239</v>
      </c>
      <c r="I126" t="s" s="4">
        <v>240</v>
      </c>
      <c r="J126" t="s" s="4">
        <v>6</v>
      </c>
      <c r="K126" t="s" s="4">
        <v>241</v>
      </c>
      <c r="L126" t="s" s="4">
        <v>8</v>
      </c>
      <c r="M126" t="s" s="4">
        <v>241</v>
      </c>
      <c r="N126" t="s" s="4">
        <v>242</v>
      </c>
      <c r="O126" t="s" s="4">
        <v>243</v>
      </c>
      <c r="P126" t="s" s="4">
        <v>244</v>
      </c>
      <c r="Q126" t="s" s="4">
        <v>79</v>
      </c>
      <c r="R126" t="s" s="4">
        <v>245</v>
      </c>
      <c r="S126" t="s" s="4">
        <v>246</v>
      </c>
      <c r="T126" t="s" s="4">
        <v>247</v>
      </c>
    </row>
    <row r="127" ht="45.0" customHeight="true">
      <c r="A127" t="s" s="4">
        <v>132</v>
      </c>
      <c r="B127" t="s" s="4">
        <v>370</v>
      </c>
      <c r="C127" t="s" s="4">
        <v>88</v>
      </c>
      <c r="D127" t="s" s="4">
        <v>236</v>
      </c>
      <c r="E127" t="s" s="4">
        <v>237</v>
      </c>
      <c r="F127" t="s" s="4">
        <v>238</v>
      </c>
      <c r="G127" t="s" s="4">
        <v>238</v>
      </c>
      <c r="H127" t="s" s="4">
        <v>239</v>
      </c>
      <c r="I127" t="s" s="4">
        <v>240</v>
      </c>
      <c r="J127" t="s" s="4">
        <v>6</v>
      </c>
      <c r="K127" t="s" s="4">
        <v>241</v>
      </c>
      <c r="L127" t="s" s="4">
        <v>8</v>
      </c>
      <c r="M127" t="s" s="4">
        <v>241</v>
      </c>
      <c r="N127" t="s" s="4">
        <v>242</v>
      </c>
      <c r="O127" t="s" s="4">
        <v>243</v>
      </c>
      <c r="P127" t="s" s="4">
        <v>244</v>
      </c>
      <c r="Q127" t="s" s="4">
        <v>79</v>
      </c>
      <c r="R127" t="s" s="4">
        <v>245</v>
      </c>
      <c r="S127" t="s" s="4">
        <v>246</v>
      </c>
      <c r="T127" t="s" s="4">
        <v>247</v>
      </c>
    </row>
    <row r="128" ht="45.0" customHeight="true">
      <c r="A128" t="s" s="4">
        <v>132</v>
      </c>
      <c r="B128" t="s" s="4">
        <v>371</v>
      </c>
      <c r="C128" t="s" s="4">
        <v>88</v>
      </c>
      <c r="D128" t="s" s="4">
        <v>236</v>
      </c>
      <c r="E128" t="s" s="4">
        <v>237</v>
      </c>
      <c r="F128" t="s" s="4">
        <v>238</v>
      </c>
      <c r="G128" t="s" s="4">
        <v>238</v>
      </c>
      <c r="H128" t="s" s="4">
        <v>239</v>
      </c>
      <c r="I128" t="s" s="4">
        <v>240</v>
      </c>
      <c r="J128" t="s" s="4">
        <v>6</v>
      </c>
      <c r="K128" t="s" s="4">
        <v>241</v>
      </c>
      <c r="L128" t="s" s="4">
        <v>8</v>
      </c>
      <c r="M128" t="s" s="4">
        <v>241</v>
      </c>
      <c r="N128" t="s" s="4">
        <v>242</v>
      </c>
      <c r="O128" t="s" s="4">
        <v>243</v>
      </c>
      <c r="P128" t="s" s="4">
        <v>244</v>
      </c>
      <c r="Q128" t="s" s="4">
        <v>79</v>
      </c>
      <c r="R128" t="s" s="4">
        <v>245</v>
      </c>
      <c r="S128" t="s" s="4">
        <v>246</v>
      </c>
      <c r="T128" t="s" s="4">
        <v>247</v>
      </c>
    </row>
    <row r="129" ht="45.0" customHeight="true">
      <c r="A129" t="s" s="4">
        <v>132</v>
      </c>
      <c r="B129" t="s" s="4">
        <v>372</v>
      </c>
      <c r="C129" t="s" s="4">
        <v>88</v>
      </c>
      <c r="D129" t="s" s="4">
        <v>236</v>
      </c>
      <c r="E129" t="s" s="4">
        <v>237</v>
      </c>
      <c r="F129" t="s" s="4">
        <v>238</v>
      </c>
      <c r="G129" t="s" s="4">
        <v>238</v>
      </c>
      <c r="H129" t="s" s="4">
        <v>239</v>
      </c>
      <c r="I129" t="s" s="4">
        <v>240</v>
      </c>
      <c r="J129" t="s" s="4">
        <v>6</v>
      </c>
      <c r="K129" t="s" s="4">
        <v>241</v>
      </c>
      <c r="L129" t="s" s="4">
        <v>8</v>
      </c>
      <c r="M129" t="s" s="4">
        <v>241</v>
      </c>
      <c r="N129" t="s" s="4">
        <v>242</v>
      </c>
      <c r="O129" t="s" s="4">
        <v>243</v>
      </c>
      <c r="P129" t="s" s="4">
        <v>244</v>
      </c>
      <c r="Q129" t="s" s="4">
        <v>79</v>
      </c>
      <c r="R129" t="s" s="4">
        <v>245</v>
      </c>
      <c r="S129" t="s" s="4">
        <v>246</v>
      </c>
      <c r="T129" t="s" s="4">
        <v>247</v>
      </c>
    </row>
    <row r="130" ht="45.0" customHeight="true">
      <c r="A130" t="s" s="4">
        <v>132</v>
      </c>
      <c r="B130" t="s" s="4">
        <v>373</v>
      </c>
      <c r="C130" t="s" s="4">
        <v>88</v>
      </c>
      <c r="D130" t="s" s="4">
        <v>236</v>
      </c>
      <c r="E130" t="s" s="4">
        <v>237</v>
      </c>
      <c r="F130" t="s" s="4">
        <v>238</v>
      </c>
      <c r="G130" t="s" s="4">
        <v>238</v>
      </c>
      <c r="H130" t="s" s="4">
        <v>239</v>
      </c>
      <c r="I130" t="s" s="4">
        <v>240</v>
      </c>
      <c r="J130" t="s" s="4">
        <v>6</v>
      </c>
      <c r="K130" t="s" s="4">
        <v>241</v>
      </c>
      <c r="L130" t="s" s="4">
        <v>8</v>
      </c>
      <c r="M130" t="s" s="4">
        <v>241</v>
      </c>
      <c r="N130" t="s" s="4">
        <v>242</v>
      </c>
      <c r="O130" t="s" s="4">
        <v>243</v>
      </c>
      <c r="P130" t="s" s="4">
        <v>244</v>
      </c>
      <c r="Q130" t="s" s="4">
        <v>79</v>
      </c>
      <c r="R130" t="s" s="4">
        <v>245</v>
      </c>
      <c r="S130" t="s" s="4">
        <v>246</v>
      </c>
      <c r="T130" t="s" s="4">
        <v>247</v>
      </c>
    </row>
    <row r="131" ht="45.0" customHeight="true">
      <c r="A131" t="s" s="4">
        <v>132</v>
      </c>
      <c r="B131" t="s" s="4">
        <v>374</v>
      </c>
      <c r="C131" t="s" s="4">
        <v>88</v>
      </c>
      <c r="D131" t="s" s="4">
        <v>236</v>
      </c>
      <c r="E131" t="s" s="4">
        <v>237</v>
      </c>
      <c r="F131" t="s" s="4">
        <v>238</v>
      </c>
      <c r="G131" t="s" s="4">
        <v>238</v>
      </c>
      <c r="H131" t="s" s="4">
        <v>239</v>
      </c>
      <c r="I131" t="s" s="4">
        <v>240</v>
      </c>
      <c r="J131" t="s" s="4">
        <v>6</v>
      </c>
      <c r="K131" t="s" s="4">
        <v>241</v>
      </c>
      <c r="L131" t="s" s="4">
        <v>8</v>
      </c>
      <c r="M131" t="s" s="4">
        <v>241</v>
      </c>
      <c r="N131" t="s" s="4">
        <v>242</v>
      </c>
      <c r="O131" t="s" s="4">
        <v>243</v>
      </c>
      <c r="P131" t="s" s="4">
        <v>244</v>
      </c>
      <c r="Q131" t="s" s="4">
        <v>79</v>
      </c>
      <c r="R131" t="s" s="4">
        <v>245</v>
      </c>
      <c r="S131" t="s" s="4">
        <v>246</v>
      </c>
      <c r="T131" t="s" s="4">
        <v>247</v>
      </c>
    </row>
    <row r="132" ht="45.0" customHeight="true">
      <c r="A132" t="s" s="4">
        <v>132</v>
      </c>
      <c r="B132" t="s" s="4">
        <v>375</v>
      </c>
      <c r="C132" t="s" s="4">
        <v>88</v>
      </c>
      <c r="D132" t="s" s="4">
        <v>236</v>
      </c>
      <c r="E132" t="s" s="4">
        <v>237</v>
      </c>
      <c r="F132" t="s" s="4">
        <v>238</v>
      </c>
      <c r="G132" t="s" s="4">
        <v>238</v>
      </c>
      <c r="H132" t="s" s="4">
        <v>239</v>
      </c>
      <c r="I132" t="s" s="4">
        <v>240</v>
      </c>
      <c r="J132" t="s" s="4">
        <v>6</v>
      </c>
      <c r="K132" t="s" s="4">
        <v>241</v>
      </c>
      <c r="L132" t="s" s="4">
        <v>8</v>
      </c>
      <c r="M132" t="s" s="4">
        <v>241</v>
      </c>
      <c r="N132" t="s" s="4">
        <v>242</v>
      </c>
      <c r="O132" t="s" s="4">
        <v>243</v>
      </c>
      <c r="P132" t="s" s="4">
        <v>244</v>
      </c>
      <c r="Q132" t="s" s="4">
        <v>79</v>
      </c>
      <c r="R132" t="s" s="4">
        <v>245</v>
      </c>
      <c r="S132" t="s" s="4">
        <v>246</v>
      </c>
      <c r="T132" t="s" s="4">
        <v>247</v>
      </c>
    </row>
    <row r="133" ht="45.0" customHeight="true">
      <c r="A133" t="s" s="4">
        <v>132</v>
      </c>
      <c r="B133" t="s" s="4">
        <v>376</v>
      </c>
      <c r="C133" t="s" s="4">
        <v>88</v>
      </c>
      <c r="D133" t="s" s="4">
        <v>236</v>
      </c>
      <c r="E133" t="s" s="4">
        <v>237</v>
      </c>
      <c r="F133" t="s" s="4">
        <v>238</v>
      </c>
      <c r="G133" t="s" s="4">
        <v>238</v>
      </c>
      <c r="H133" t="s" s="4">
        <v>239</v>
      </c>
      <c r="I133" t="s" s="4">
        <v>240</v>
      </c>
      <c r="J133" t="s" s="4">
        <v>6</v>
      </c>
      <c r="K133" t="s" s="4">
        <v>241</v>
      </c>
      <c r="L133" t="s" s="4">
        <v>8</v>
      </c>
      <c r="M133" t="s" s="4">
        <v>241</v>
      </c>
      <c r="N133" t="s" s="4">
        <v>242</v>
      </c>
      <c r="O133" t="s" s="4">
        <v>243</v>
      </c>
      <c r="P133" t="s" s="4">
        <v>244</v>
      </c>
      <c r="Q133" t="s" s="4">
        <v>79</v>
      </c>
      <c r="R133" t="s" s="4">
        <v>245</v>
      </c>
      <c r="S133" t="s" s="4">
        <v>246</v>
      </c>
      <c r="T133" t="s" s="4">
        <v>247</v>
      </c>
    </row>
    <row r="134" ht="45.0" customHeight="true">
      <c r="A134" t="s" s="4">
        <v>138</v>
      </c>
      <c r="B134" t="s" s="4">
        <v>377</v>
      </c>
      <c r="C134" t="s" s="4">
        <v>88</v>
      </c>
      <c r="D134" t="s" s="4">
        <v>236</v>
      </c>
      <c r="E134" t="s" s="4">
        <v>237</v>
      </c>
      <c r="F134" t="s" s="4">
        <v>238</v>
      </c>
      <c r="G134" t="s" s="4">
        <v>238</v>
      </c>
      <c r="H134" t="s" s="4">
        <v>239</v>
      </c>
      <c r="I134" t="s" s="4">
        <v>240</v>
      </c>
      <c r="J134" t="s" s="4">
        <v>6</v>
      </c>
      <c r="K134" t="s" s="4">
        <v>241</v>
      </c>
      <c r="L134" t="s" s="4">
        <v>8</v>
      </c>
      <c r="M134" t="s" s="4">
        <v>241</v>
      </c>
      <c r="N134" t="s" s="4">
        <v>242</v>
      </c>
      <c r="O134" t="s" s="4">
        <v>243</v>
      </c>
      <c r="P134" t="s" s="4">
        <v>244</v>
      </c>
      <c r="Q134" t="s" s="4">
        <v>79</v>
      </c>
      <c r="R134" t="s" s="4">
        <v>245</v>
      </c>
      <c r="S134" t="s" s="4">
        <v>246</v>
      </c>
      <c r="T134" t="s" s="4">
        <v>247</v>
      </c>
    </row>
    <row r="135" ht="45.0" customHeight="true">
      <c r="A135" t="s" s="4">
        <v>138</v>
      </c>
      <c r="B135" t="s" s="4">
        <v>378</v>
      </c>
      <c r="C135" t="s" s="4">
        <v>88</v>
      </c>
      <c r="D135" t="s" s="4">
        <v>236</v>
      </c>
      <c r="E135" t="s" s="4">
        <v>237</v>
      </c>
      <c r="F135" t="s" s="4">
        <v>238</v>
      </c>
      <c r="G135" t="s" s="4">
        <v>238</v>
      </c>
      <c r="H135" t="s" s="4">
        <v>239</v>
      </c>
      <c r="I135" t="s" s="4">
        <v>240</v>
      </c>
      <c r="J135" t="s" s="4">
        <v>6</v>
      </c>
      <c r="K135" t="s" s="4">
        <v>241</v>
      </c>
      <c r="L135" t="s" s="4">
        <v>8</v>
      </c>
      <c r="M135" t="s" s="4">
        <v>241</v>
      </c>
      <c r="N135" t="s" s="4">
        <v>242</v>
      </c>
      <c r="O135" t="s" s="4">
        <v>243</v>
      </c>
      <c r="P135" t="s" s="4">
        <v>244</v>
      </c>
      <c r="Q135" t="s" s="4">
        <v>79</v>
      </c>
      <c r="R135" t="s" s="4">
        <v>245</v>
      </c>
      <c r="S135" t="s" s="4">
        <v>246</v>
      </c>
      <c r="T135" t="s" s="4">
        <v>247</v>
      </c>
    </row>
    <row r="136" ht="45.0" customHeight="true">
      <c r="A136" t="s" s="4">
        <v>138</v>
      </c>
      <c r="B136" t="s" s="4">
        <v>379</v>
      </c>
      <c r="C136" t="s" s="4">
        <v>88</v>
      </c>
      <c r="D136" t="s" s="4">
        <v>236</v>
      </c>
      <c r="E136" t="s" s="4">
        <v>237</v>
      </c>
      <c r="F136" t="s" s="4">
        <v>238</v>
      </c>
      <c r="G136" t="s" s="4">
        <v>238</v>
      </c>
      <c r="H136" t="s" s="4">
        <v>239</v>
      </c>
      <c r="I136" t="s" s="4">
        <v>240</v>
      </c>
      <c r="J136" t="s" s="4">
        <v>6</v>
      </c>
      <c r="K136" t="s" s="4">
        <v>241</v>
      </c>
      <c r="L136" t="s" s="4">
        <v>8</v>
      </c>
      <c r="M136" t="s" s="4">
        <v>241</v>
      </c>
      <c r="N136" t="s" s="4">
        <v>242</v>
      </c>
      <c r="O136" t="s" s="4">
        <v>243</v>
      </c>
      <c r="P136" t="s" s="4">
        <v>244</v>
      </c>
      <c r="Q136" t="s" s="4">
        <v>79</v>
      </c>
      <c r="R136" t="s" s="4">
        <v>245</v>
      </c>
      <c r="S136" t="s" s="4">
        <v>246</v>
      </c>
      <c r="T136" t="s" s="4">
        <v>247</v>
      </c>
    </row>
    <row r="137" ht="45.0" customHeight="true">
      <c r="A137" t="s" s="4">
        <v>138</v>
      </c>
      <c r="B137" t="s" s="4">
        <v>380</v>
      </c>
      <c r="C137" t="s" s="4">
        <v>88</v>
      </c>
      <c r="D137" t="s" s="4">
        <v>236</v>
      </c>
      <c r="E137" t="s" s="4">
        <v>237</v>
      </c>
      <c r="F137" t="s" s="4">
        <v>238</v>
      </c>
      <c r="G137" t="s" s="4">
        <v>238</v>
      </c>
      <c r="H137" t="s" s="4">
        <v>239</v>
      </c>
      <c r="I137" t="s" s="4">
        <v>240</v>
      </c>
      <c r="J137" t="s" s="4">
        <v>6</v>
      </c>
      <c r="K137" t="s" s="4">
        <v>241</v>
      </c>
      <c r="L137" t="s" s="4">
        <v>8</v>
      </c>
      <c r="M137" t="s" s="4">
        <v>241</v>
      </c>
      <c r="N137" t="s" s="4">
        <v>242</v>
      </c>
      <c r="O137" t="s" s="4">
        <v>243</v>
      </c>
      <c r="P137" t="s" s="4">
        <v>244</v>
      </c>
      <c r="Q137" t="s" s="4">
        <v>79</v>
      </c>
      <c r="R137" t="s" s="4">
        <v>245</v>
      </c>
      <c r="S137" t="s" s="4">
        <v>246</v>
      </c>
      <c r="T137" t="s" s="4">
        <v>247</v>
      </c>
    </row>
    <row r="138" ht="45.0" customHeight="true">
      <c r="A138" t="s" s="4">
        <v>138</v>
      </c>
      <c r="B138" t="s" s="4">
        <v>381</v>
      </c>
      <c r="C138" t="s" s="4">
        <v>88</v>
      </c>
      <c r="D138" t="s" s="4">
        <v>236</v>
      </c>
      <c r="E138" t="s" s="4">
        <v>237</v>
      </c>
      <c r="F138" t="s" s="4">
        <v>238</v>
      </c>
      <c r="G138" t="s" s="4">
        <v>238</v>
      </c>
      <c r="H138" t="s" s="4">
        <v>239</v>
      </c>
      <c r="I138" t="s" s="4">
        <v>240</v>
      </c>
      <c r="J138" t="s" s="4">
        <v>6</v>
      </c>
      <c r="K138" t="s" s="4">
        <v>241</v>
      </c>
      <c r="L138" t="s" s="4">
        <v>8</v>
      </c>
      <c r="M138" t="s" s="4">
        <v>241</v>
      </c>
      <c r="N138" t="s" s="4">
        <v>242</v>
      </c>
      <c r="O138" t="s" s="4">
        <v>243</v>
      </c>
      <c r="P138" t="s" s="4">
        <v>244</v>
      </c>
      <c r="Q138" t="s" s="4">
        <v>79</v>
      </c>
      <c r="R138" t="s" s="4">
        <v>245</v>
      </c>
      <c r="S138" t="s" s="4">
        <v>246</v>
      </c>
      <c r="T138" t="s" s="4">
        <v>247</v>
      </c>
    </row>
    <row r="139" ht="45.0" customHeight="true">
      <c r="A139" t="s" s="4">
        <v>138</v>
      </c>
      <c r="B139" t="s" s="4">
        <v>382</v>
      </c>
      <c r="C139" t="s" s="4">
        <v>88</v>
      </c>
      <c r="D139" t="s" s="4">
        <v>236</v>
      </c>
      <c r="E139" t="s" s="4">
        <v>237</v>
      </c>
      <c r="F139" t="s" s="4">
        <v>238</v>
      </c>
      <c r="G139" t="s" s="4">
        <v>238</v>
      </c>
      <c r="H139" t="s" s="4">
        <v>239</v>
      </c>
      <c r="I139" t="s" s="4">
        <v>240</v>
      </c>
      <c r="J139" t="s" s="4">
        <v>6</v>
      </c>
      <c r="K139" t="s" s="4">
        <v>241</v>
      </c>
      <c r="L139" t="s" s="4">
        <v>8</v>
      </c>
      <c r="M139" t="s" s="4">
        <v>241</v>
      </c>
      <c r="N139" t="s" s="4">
        <v>242</v>
      </c>
      <c r="O139" t="s" s="4">
        <v>243</v>
      </c>
      <c r="P139" t="s" s="4">
        <v>244</v>
      </c>
      <c r="Q139" t="s" s="4">
        <v>79</v>
      </c>
      <c r="R139" t="s" s="4">
        <v>245</v>
      </c>
      <c r="S139" t="s" s="4">
        <v>246</v>
      </c>
      <c r="T139" t="s" s="4">
        <v>247</v>
      </c>
    </row>
    <row r="140" ht="45.0" customHeight="true">
      <c r="A140" t="s" s="4">
        <v>138</v>
      </c>
      <c r="B140" t="s" s="4">
        <v>383</v>
      </c>
      <c r="C140" t="s" s="4">
        <v>88</v>
      </c>
      <c r="D140" t="s" s="4">
        <v>236</v>
      </c>
      <c r="E140" t="s" s="4">
        <v>237</v>
      </c>
      <c r="F140" t="s" s="4">
        <v>238</v>
      </c>
      <c r="G140" t="s" s="4">
        <v>238</v>
      </c>
      <c r="H140" t="s" s="4">
        <v>239</v>
      </c>
      <c r="I140" t="s" s="4">
        <v>240</v>
      </c>
      <c r="J140" t="s" s="4">
        <v>6</v>
      </c>
      <c r="K140" t="s" s="4">
        <v>241</v>
      </c>
      <c r="L140" t="s" s="4">
        <v>8</v>
      </c>
      <c r="M140" t="s" s="4">
        <v>241</v>
      </c>
      <c r="N140" t="s" s="4">
        <v>242</v>
      </c>
      <c r="O140" t="s" s="4">
        <v>243</v>
      </c>
      <c r="P140" t="s" s="4">
        <v>244</v>
      </c>
      <c r="Q140" t="s" s="4">
        <v>79</v>
      </c>
      <c r="R140" t="s" s="4">
        <v>245</v>
      </c>
      <c r="S140" t="s" s="4">
        <v>246</v>
      </c>
      <c r="T140" t="s" s="4">
        <v>247</v>
      </c>
    </row>
    <row r="141" ht="45.0" customHeight="true">
      <c r="A141" t="s" s="4">
        <v>138</v>
      </c>
      <c r="B141" t="s" s="4">
        <v>384</v>
      </c>
      <c r="C141" t="s" s="4">
        <v>88</v>
      </c>
      <c r="D141" t="s" s="4">
        <v>236</v>
      </c>
      <c r="E141" t="s" s="4">
        <v>237</v>
      </c>
      <c r="F141" t="s" s="4">
        <v>238</v>
      </c>
      <c r="G141" t="s" s="4">
        <v>238</v>
      </c>
      <c r="H141" t="s" s="4">
        <v>239</v>
      </c>
      <c r="I141" t="s" s="4">
        <v>240</v>
      </c>
      <c r="J141" t="s" s="4">
        <v>6</v>
      </c>
      <c r="K141" t="s" s="4">
        <v>241</v>
      </c>
      <c r="L141" t="s" s="4">
        <v>8</v>
      </c>
      <c r="M141" t="s" s="4">
        <v>241</v>
      </c>
      <c r="N141" t="s" s="4">
        <v>242</v>
      </c>
      <c r="O141" t="s" s="4">
        <v>243</v>
      </c>
      <c r="P141" t="s" s="4">
        <v>244</v>
      </c>
      <c r="Q141" t="s" s="4">
        <v>79</v>
      </c>
      <c r="R141" t="s" s="4">
        <v>245</v>
      </c>
      <c r="S141" t="s" s="4">
        <v>246</v>
      </c>
      <c r="T141" t="s" s="4">
        <v>247</v>
      </c>
    </row>
    <row r="142" ht="45.0" customHeight="true">
      <c r="A142" t="s" s="4">
        <v>138</v>
      </c>
      <c r="B142" t="s" s="4">
        <v>385</v>
      </c>
      <c r="C142" t="s" s="4">
        <v>88</v>
      </c>
      <c r="D142" t="s" s="4">
        <v>236</v>
      </c>
      <c r="E142" t="s" s="4">
        <v>237</v>
      </c>
      <c r="F142" t="s" s="4">
        <v>238</v>
      </c>
      <c r="G142" t="s" s="4">
        <v>238</v>
      </c>
      <c r="H142" t="s" s="4">
        <v>239</v>
      </c>
      <c r="I142" t="s" s="4">
        <v>240</v>
      </c>
      <c r="J142" t="s" s="4">
        <v>6</v>
      </c>
      <c r="K142" t="s" s="4">
        <v>241</v>
      </c>
      <c r="L142" t="s" s="4">
        <v>8</v>
      </c>
      <c r="M142" t="s" s="4">
        <v>241</v>
      </c>
      <c r="N142" t="s" s="4">
        <v>242</v>
      </c>
      <c r="O142" t="s" s="4">
        <v>243</v>
      </c>
      <c r="P142" t="s" s="4">
        <v>244</v>
      </c>
      <c r="Q142" t="s" s="4">
        <v>79</v>
      </c>
      <c r="R142" t="s" s="4">
        <v>245</v>
      </c>
      <c r="S142" t="s" s="4">
        <v>246</v>
      </c>
      <c r="T142" t="s" s="4">
        <v>247</v>
      </c>
    </row>
    <row r="143" ht="45.0" customHeight="true">
      <c r="A143" t="s" s="4">
        <v>138</v>
      </c>
      <c r="B143" t="s" s="4">
        <v>386</v>
      </c>
      <c r="C143" t="s" s="4">
        <v>88</v>
      </c>
      <c r="D143" t="s" s="4">
        <v>236</v>
      </c>
      <c r="E143" t="s" s="4">
        <v>237</v>
      </c>
      <c r="F143" t="s" s="4">
        <v>238</v>
      </c>
      <c r="G143" t="s" s="4">
        <v>238</v>
      </c>
      <c r="H143" t="s" s="4">
        <v>239</v>
      </c>
      <c r="I143" t="s" s="4">
        <v>240</v>
      </c>
      <c r="J143" t="s" s="4">
        <v>6</v>
      </c>
      <c r="K143" t="s" s="4">
        <v>241</v>
      </c>
      <c r="L143" t="s" s="4">
        <v>8</v>
      </c>
      <c r="M143" t="s" s="4">
        <v>241</v>
      </c>
      <c r="N143" t="s" s="4">
        <v>242</v>
      </c>
      <c r="O143" t="s" s="4">
        <v>243</v>
      </c>
      <c r="P143" t="s" s="4">
        <v>244</v>
      </c>
      <c r="Q143" t="s" s="4">
        <v>79</v>
      </c>
      <c r="R143" t="s" s="4">
        <v>245</v>
      </c>
      <c r="S143" t="s" s="4">
        <v>246</v>
      </c>
      <c r="T143" t="s" s="4">
        <v>247</v>
      </c>
    </row>
    <row r="144" ht="45.0" customHeight="true">
      <c r="A144" t="s" s="4">
        <v>138</v>
      </c>
      <c r="B144" t="s" s="4">
        <v>387</v>
      </c>
      <c r="C144" t="s" s="4">
        <v>88</v>
      </c>
      <c r="D144" t="s" s="4">
        <v>236</v>
      </c>
      <c r="E144" t="s" s="4">
        <v>237</v>
      </c>
      <c r="F144" t="s" s="4">
        <v>238</v>
      </c>
      <c r="G144" t="s" s="4">
        <v>238</v>
      </c>
      <c r="H144" t="s" s="4">
        <v>239</v>
      </c>
      <c r="I144" t="s" s="4">
        <v>240</v>
      </c>
      <c r="J144" t="s" s="4">
        <v>6</v>
      </c>
      <c r="K144" t="s" s="4">
        <v>241</v>
      </c>
      <c r="L144" t="s" s="4">
        <v>8</v>
      </c>
      <c r="M144" t="s" s="4">
        <v>241</v>
      </c>
      <c r="N144" t="s" s="4">
        <v>242</v>
      </c>
      <c r="O144" t="s" s="4">
        <v>243</v>
      </c>
      <c r="P144" t="s" s="4">
        <v>244</v>
      </c>
      <c r="Q144" t="s" s="4">
        <v>79</v>
      </c>
      <c r="R144" t="s" s="4">
        <v>245</v>
      </c>
      <c r="S144" t="s" s="4">
        <v>246</v>
      </c>
      <c r="T144" t="s" s="4">
        <v>247</v>
      </c>
    </row>
    <row r="145" ht="45.0" customHeight="true">
      <c r="A145" t="s" s="4">
        <v>138</v>
      </c>
      <c r="B145" t="s" s="4">
        <v>388</v>
      </c>
      <c r="C145" t="s" s="4">
        <v>88</v>
      </c>
      <c r="D145" t="s" s="4">
        <v>236</v>
      </c>
      <c r="E145" t="s" s="4">
        <v>237</v>
      </c>
      <c r="F145" t="s" s="4">
        <v>238</v>
      </c>
      <c r="G145" t="s" s="4">
        <v>238</v>
      </c>
      <c r="H145" t="s" s="4">
        <v>239</v>
      </c>
      <c r="I145" t="s" s="4">
        <v>240</v>
      </c>
      <c r="J145" t="s" s="4">
        <v>6</v>
      </c>
      <c r="K145" t="s" s="4">
        <v>241</v>
      </c>
      <c r="L145" t="s" s="4">
        <v>8</v>
      </c>
      <c r="M145" t="s" s="4">
        <v>241</v>
      </c>
      <c r="N145" t="s" s="4">
        <v>242</v>
      </c>
      <c r="O145" t="s" s="4">
        <v>243</v>
      </c>
      <c r="P145" t="s" s="4">
        <v>244</v>
      </c>
      <c r="Q145" t="s" s="4">
        <v>79</v>
      </c>
      <c r="R145" t="s" s="4">
        <v>245</v>
      </c>
      <c r="S145" t="s" s="4">
        <v>246</v>
      </c>
      <c r="T145" t="s" s="4">
        <v>247</v>
      </c>
    </row>
    <row r="146" ht="45.0" customHeight="true">
      <c r="A146" t="s" s="4">
        <v>138</v>
      </c>
      <c r="B146" t="s" s="4">
        <v>389</v>
      </c>
      <c r="C146" t="s" s="4">
        <v>88</v>
      </c>
      <c r="D146" t="s" s="4">
        <v>236</v>
      </c>
      <c r="E146" t="s" s="4">
        <v>237</v>
      </c>
      <c r="F146" t="s" s="4">
        <v>238</v>
      </c>
      <c r="G146" t="s" s="4">
        <v>238</v>
      </c>
      <c r="H146" t="s" s="4">
        <v>239</v>
      </c>
      <c r="I146" t="s" s="4">
        <v>240</v>
      </c>
      <c r="J146" t="s" s="4">
        <v>6</v>
      </c>
      <c r="K146" t="s" s="4">
        <v>241</v>
      </c>
      <c r="L146" t="s" s="4">
        <v>8</v>
      </c>
      <c r="M146" t="s" s="4">
        <v>241</v>
      </c>
      <c r="N146" t="s" s="4">
        <v>242</v>
      </c>
      <c r="O146" t="s" s="4">
        <v>243</v>
      </c>
      <c r="P146" t="s" s="4">
        <v>244</v>
      </c>
      <c r="Q146" t="s" s="4">
        <v>79</v>
      </c>
      <c r="R146" t="s" s="4">
        <v>245</v>
      </c>
      <c r="S146" t="s" s="4">
        <v>246</v>
      </c>
      <c r="T146" t="s" s="4">
        <v>247</v>
      </c>
    </row>
    <row r="147" ht="45.0" customHeight="true">
      <c r="A147" t="s" s="4">
        <v>138</v>
      </c>
      <c r="B147" t="s" s="4">
        <v>390</v>
      </c>
      <c r="C147" t="s" s="4">
        <v>88</v>
      </c>
      <c r="D147" t="s" s="4">
        <v>236</v>
      </c>
      <c r="E147" t="s" s="4">
        <v>237</v>
      </c>
      <c r="F147" t="s" s="4">
        <v>238</v>
      </c>
      <c r="G147" t="s" s="4">
        <v>238</v>
      </c>
      <c r="H147" t="s" s="4">
        <v>239</v>
      </c>
      <c r="I147" t="s" s="4">
        <v>240</v>
      </c>
      <c r="J147" t="s" s="4">
        <v>6</v>
      </c>
      <c r="K147" t="s" s="4">
        <v>241</v>
      </c>
      <c r="L147" t="s" s="4">
        <v>8</v>
      </c>
      <c r="M147" t="s" s="4">
        <v>241</v>
      </c>
      <c r="N147" t="s" s="4">
        <v>242</v>
      </c>
      <c r="O147" t="s" s="4">
        <v>243</v>
      </c>
      <c r="P147" t="s" s="4">
        <v>244</v>
      </c>
      <c r="Q147" t="s" s="4">
        <v>79</v>
      </c>
      <c r="R147" t="s" s="4">
        <v>245</v>
      </c>
      <c r="S147" t="s" s="4">
        <v>246</v>
      </c>
      <c r="T147" t="s" s="4">
        <v>247</v>
      </c>
    </row>
    <row r="148" ht="45.0" customHeight="true">
      <c r="A148" t="s" s="4">
        <v>138</v>
      </c>
      <c r="B148" t="s" s="4">
        <v>391</v>
      </c>
      <c r="C148" t="s" s="4">
        <v>88</v>
      </c>
      <c r="D148" t="s" s="4">
        <v>236</v>
      </c>
      <c r="E148" t="s" s="4">
        <v>237</v>
      </c>
      <c r="F148" t="s" s="4">
        <v>238</v>
      </c>
      <c r="G148" t="s" s="4">
        <v>238</v>
      </c>
      <c r="H148" t="s" s="4">
        <v>239</v>
      </c>
      <c r="I148" t="s" s="4">
        <v>240</v>
      </c>
      <c r="J148" t="s" s="4">
        <v>6</v>
      </c>
      <c r="K148" t="s" s="4">
        <v>241</v>
      </c>
      <c r="L148" t="s" s="4">
        <v>8</v>
      </c>
      <c r="M148" t="s" s="4">
        <v>241</v>
      </c>
      <c r="N148" t="s" s="4">
        <v>242</v>
      </c>
      <c r="O148" t="s" s="4">
        <v>243</v>
      </c>
      <c r="P148" t="s" s="4">
        <v>244</v>
      </c>
      <c r="Q148" t="s" s="4">
        <v>79</v>
      </c>
      <c r="R148" t="s" s="4">
        <v>245</v>
      </c>
      <c r="S148" t="s" s="4">
        <v>246</v>
      </c>
      <c r="T148" t="s" s="4">
        <v>247</v>
      </c>
    </row>
    <row r="149" ht="45.0" customHeight="true">
      <c r="A149" t="s" s="4">
        <v>138</v>
      </c>
      <c r="B149" t="s" s="4">
        <v>392</v>
      </c>
      <c r="C149" t="s" s="4">
        <v>88</v>
      </c>
      <c r="D149" t="s" s="4">
        <v>236</v>
      </c>
      <c r="E149" t="s" s="4">
        <v>237</v>
      </c>
      <c r="F149" t="s" s="4">
        <v>238</v>
      </c>
      <c r="G149" t="s" s="4">
        <v>238</v>
      </c>
      <c r="H149" t="s" s="4">
        <v>239</v>
      </c>
      <c r="I149" t="s" s="4">
        <v>240</v>
      </c>
      <c r="J149" t="s" s="4">
        <v>6</v>
      </c>
      <c r="K149" t="s" s="4">
        <v>241</v>
      </c>
      <c r="L149" t="s" s="4">
        <v>8</v>
      </c>
      <c r="M149" t="s" s="4">
        <v>241</v>
      </c>
      <c r="N149" t="s" s="4">
        <v>242</v>
      </c>
      <c r="O149" t="s" s="4">
        <v>243</v>
      </c>
      <c r="P149" t="s" s="4">
        <v>244</v>
      </c>
      <c r="Q149" t="s" s="4">
        <v>79</v>
      </c>
      <c r="R149" t="s" s="4">
        <v>245</v>
      </c>
      <c r="S149" t="s" s="4">
        <v>246</v>
      </c>
      <c r="T149" t="s" s="4">
        <v>247</v>
      </c>
    </row>
    <row r="150" ht="45.0" customHeight="true">
      <c r="A150" t="s" s="4">
        <v>138</v>
      </c>
      <c r="B150" t="s" s="4">
        <v>393</v>
      </c>
      <c r="C150" t="s" s="4">
        <v>88</v>
      </c>
      <c r="D150" t="s" s="4">
        <v>236</v>
      </c>
      <c r="E150" t="s" s="4">
        <v>237</v>
      </c>
      <c r="F150" t="s" s="4">
        <v>238</v>
      </c>
      <c r="G150" t="s" s="4">
        <v>238</v>
      </c>
      <c r="H150" t="s" s="4">
        <v>239</v>
      </c>
      <c r="I150" t="s" s="4">
        <v>240</v>
      </c>
      <c r="J150" t="s" s="4">
        <v>6</v>
      </c>
      <c r="K150" t="s" s="4">
        <v>241</v>
      </c>
      <c r="L150" t="s" s="4">
        <v>8</v>
      </c>
      <c r="M150" t="s" s="4">
        <v>241</v>
      </c>
      <c r="N150" t="s" s="4">
        <v>242</v>
      </c>
      <c r="O150" t="s" s="4">
        <v>243</v>
      </c>
      <c r="P150" t="s" s="4">
        <v>244</v>
      </c>
      <c r="Q150" t="s" s="4">
        <v>79</v>
      </c>
      <c r="R150" t="s" s="4">
        <v>245</v>
      </c>
      <c r="S150" t="s" s="4">
        <v>246</v>
      </c>
      <c r="T150" t="s" s="4">
        <v>247</v>
      </c>
    </row>
    <row r="151" ht="45.0" customHeight="true">
      <c r="A151" t="s" s="4">
        <v>138</v>
      </c>
      <c r="B151" t="s" s="4">
        <v>394</v>
      </c>
      <c r="C151" t="s" s="4">
        <v>88</v>
      </c>
      <c r="D151" t="s" s="4">
        <v>236</v>
      </c>
      <c r="E151" t="s" s="4">
        <v>237</v>
      </c>
      <c r="F151" t="s" s="4">
        <v>238</v>
      </c>
      <c r="G151" t="s" s="4">
        <v>238</v>
      </c>
      <c r="H151" t="s" s="4">
        <v>239</v>
      </c>
      <c r="I151" t="s" s="4">
        <v>240</v>
      </c>
      <c r="J151" t="s" s="4">
        <v>6</v>
      </c>
      <c r="K151" t="s" s="4">
        <v>241</v>
      </c>
      <c r="L151" t="s" s="4">
        <v>8</v>
      </c>
      <c r="M151" t="s" s="4">
        <v>241</v>
      </c>
      <c r="N151" t="s" s="4">
        <v>242</v>
      </c>
      <c r="O151" t="s" s="4">
        <v>243</v>
      </c>
      <c r="P151" t="s" s="4">
        <v>244</v>
      </c>
      <c r="Q151" t="s" s="4">
        <v>79</v>
      </c>
      <c r="R151" t="s" s="4">
        <v>245</v>
      </c>
      <c r="S151" t="s" s="4">
        <v>246</v>
      </c>
      <c r="T151" t="s" s="4">
        <v>247</v>
      </c>
    </row>
    <row r="152" ht="45.0" customHeight="true">
      <c r="A152" t="s" s="4">
        <v>138</v>
      </c>
      <c r="B152" t="s" s="4">
        <v>395</v>
      </c>
      <c r="C152" t="s" s="4">
        <v>88</v>
      </c>
      <c r="D152" t="s" s="4">
        <v>236</v>
      </c>
      <c r="E152" t="s" s="4">
        <v>237</v>
      </c>
      <c r="F152" t="s" s="4">
        <v>238</v>
      </c>
      <c r="G152" t="s" s="4">
        <v>238</v>
      </c>
      <c r="H152" t="s" s="4">
        <v>239</v>
      </c>
      <c r="I152" t="s" s="4">
        <v>240</v>
      </c>
      <c r="J152" t="s" s="4">
        <v>6</v>
      </c>
      <c r="K152" t="s" s="4">
        <v>241</v>
      </c>
      <c r="L152" t="s" s="4">
        <v>8</v>
      </c>
      <c r="M152" t="s" s="4">
        <v>241</v>
      </c>
      <c r="N152" t="s" s="4">
        <v>242</v>
      </c>
      <c r="O152" t="s" s="4">
        <v>243</v>
      </c>
      <c r="P152" t="s" s="4">
        <v>244</v>
      </c>
      <c r="Q152" t="s" s="4">
        <v>79</v>
      </c>
      <c r="R152" t="s" s="4">
        <v>245</v>
      </c>
      <c r="S152" t="s" s="4">
        <v>246</v>
      </c>
      <c r="T152" t="s" s="4">
        <v>247</v>
      </c>
    </row>
    <row r="153" ht="45.0" customHeight="true">
      <c r="A153" t="s" s="4">
        <v>138</v>
      </c>
      <c r="B153" t="s" s="4">
        <v>396</v>
      </c>
      <c r="C153" t="s" s="4">
        <v>88</v>
      </c>
      <c r="D153" t="s" s="4">
        <v>236</v>
      </c>
      <c r="E153" t="s" s="4">
        <v>237</v>
      </c>
      <c r="F153" t="s" s="4">
        <v>238</v>
      </c>
      <c r="G153" t="s" s="4">
        <v>238</v>
      </c>
      <c r="H153" t="s" s="4">
        <v>239</v>
      </c>
      <c r="I153" t="s" s="4">
        <v>240</v>
      </c>
      <c r="J153" t="s" s="4">
        <v>6</v>
      </c>
      <c r="K153" t="s" s="4">
        <v>241</v>
      </c>
      <c r="L153" t="s" s="4">
        <v>8</v>
      </c>
      <c r="M153" t="s" s="4">
        <v>241</v>
      </c>
      <c r="N153" t="s" s="4">
        <v>242</v>
      </c>
      <c r="O153" t="s" s="4">
        <v>243</v>
      </c>
      <c r="P153" t="s" s="4">
        <v>244</v>
      </c>
      <c r="Q153" t="s" s="4">
        <v>79</v>
      </c>
      <c r="R153" t="s" s="4">
        <v>245</v>
      </c>
      <c r="S153" t="s" s="4">
        <v>246</v>
      </c>
      <c r="T153" t="s" s="4">
        <v>247</v>
      </c>
    </row>
    <row r="154" ht="45.0" customHeight="true">
      <c r="A154" t="s" s="4">
        <v>138</v>
      </c>
      <c r="B154" t="s" s="4">
        <v>397</v>
      </c>
      <c r="C154" t="s" s="4">
        <v>88</v>
      </c>
      <c r="D154" t="s" s="4">
        <v>236</v>
      </c>
      <c r="E154" t="s" s="4">
        <v>237</v>
      </c>
      <c r="F154" t="s" s="4">
        <v>238</v>
      </c>
      <c r="G154" t="s" s="4">
        <v>238</v>
      </c>
      <c r="H154" t="s" s="4">
        <v>239</v>
      </c>
      <c r="I154" t="s" s="4">
        <v>240</v>
      </c>
      <c r="J154" t="s" s="4">
        <v>6</v>
      </c>
      <c r="K154" t="s" s="4">
        <v>241</v>
      </c>
      <c r="L154" t="s" s="4">
        <v>8</v>
      </c>
      <c r="M154" t="s" s="4">
        <v>241</v>
      </c>
      <c r="N154" t="s" s="4">
        <v>242</v>
      </c>
      <c r="O154" t="s" s="4">
        <v>243</v>
      </c>
      <c r="P154" t="s" s="4">
        <v>244</v>
      </c>
      <c r="Q154" t="s" s="4">
        <v>79</v>
      </c>
      <c r="R154" t="s" s="4">
        <v>245</v>
      </c>
      <c r="S154" t="s" s="4">
        <v>246</v>
      </c>
      <c r="T154" t="s" s="4">
        <v>247</v>
      </c>
    </row>
    <row r="155" ht="45.0" customHeight="true">
      <c r="A155" t="s" s="4">
        <v>143</v>
      </c>
      <c r="B155" t="s" s="4">
        <v>398</v>
      </c>
      <c r="C155" t="s" s="4">
        <v>88</v>
      </c>
      <c r="D155" t="s" s="4">
        <v>236</v>
      </c>
      <c r="E155" t="s" s="4">
        <v>237</v>
      </c>
      <c r="F155" t="s" s="4">
        <v>238</v>
      </c>
      <c r="G155" t="s" s="4">
        <v>238</v>
      </c>
      <c r="H155" t="s" s="4">
        <v>239</v>
      </c>
      <c r="I155" t="s" s="4">
        <v>240</v>
      </c>
      <c r="J155" t="s" s="4">
        <v>6</v>
      </c>
      <c r="K155" t="s" s="4">
        <v>241</v>
      </c>
      <c r="L155" t="s" s="4">
        <v>8</v>
      </c>
      <c r="M155" t="s" s="4">
        <v>241</v>
      </c>
      <c r="N155" t="s" s="4">
        <v>242</v>
      </c>
      <c r="O155" t="s" s="4">
        <v>243</v>
      </c>
      <c r="P155" t="s" s="4">
        <v>244</v>
      </c>
      <c r="Q155" t="s" s="4">
        <v>79</v>
      </c>
      <c r="R155" t="s" s="4">
        <v>245</v>
      </c>
      <c r="S155" t="s" s="4">
        <v>246</v>
      </c>
      <c r="T155" t="s" s="4">
        <v>247</v>
      </c>
    </row>
    <row r="156" ht="45.0" customHeight="true">
      <c r="A156" t="s" s="4">
        <v>143</v>
      </c>
      <c r="B156" t="s" s="4">
        <v>399</v>
      </c>
      <c r="C156" t="s" s="4">
        <v>88</v>
      </c>
      <c r="D156" t="s" s="4">
        <v>236</v>
      </c>
      <c r="E156" t="s" s="4">
        <v>237</v>
      </c>
      <c r="F156" t="s" s="4">
        <v>238</v>
      </c>
      <c r="G156" t="s" s="4">
        <v>238</v>
      </c>
      <c r="H156" t="s" s="4">
        <v>239</v>
      </c>
      <c r="I156" t="s" s="4">
        <v>240</v>
      </c>
      <c r="J156" t="s" s="4">
        <v>6</v>
      </c>
      <c r="K156" t="s" s="4">
        <v>241</v>
      </c>
      <c r="L156" t="s" s="4">
        <v>8</v>
      </c>
      <c r="M156" t="s" s="4">
        <v>241</v>
      </c>
      <c r="N156" t="s" s="4">
        <v>242</v>
      </c>
      <c r="O156" t="s" s="4">
        <v>243</v>
      </c>
      <c r="P156" t="s" s="4">
        <v>244</v>
      </c>
      <c r="Q156" t="s" s="4">
        <v>79</v>
      </c>
      <c r="R156" t="s" s="4">
        <v>245</v>
      </c>
      <c r="S156" t="s" s="4">
        <v>246</v>
      </c>
      <c r="T156" t="s" s="4">
        <v>247</v>
      </c>
    </row>
    <row r="157" ht="45.0" customHeight="true">
      <c r="A157" t="s" s="4">
        <v>143</v>
      </c>
      <c r="B157" t="s" s="4">
        <v>400</v>
      </c>
      <c r="C157" t="s" s="4">
        <v>88</v>
      </c>
      <c r="D157" t="s" s="4">
        <v>236</v>
      </c>
      <c r="E157" t="s" s="4">
        <v>237</v>
      </c>
      <c r="F157" t="s" s="4">
        <v>238</v>
      </c>
      <c r="G157" t="s" s="4">
        <v>238</v>
      </c>
      <c r="H157" t="s" s="4">
        <v>239</v>
      </c>
      <c r="I157" t="s" s="4">
        <v>240</v>
      </c>
      <c r="J157" t="s" s="4">
        <v>6</v>
      </c>
      <c r="K157" t="s" s="4">
        <v>241</v>
      </c>
      <c r="L157" t="s" s="4">
        <v>8</v>
      </c>
      <c r="M157" t="s" s="4">
        <v>241</v>
      </c>
      <c r="N157" t="s" s="4">
        <v>242</v>
      </c>
      <c r="O157" t="s" s="4">
        <v>243</v>
      </c>
      <c r="P157" t="s" s="4">
        <v>244</v>
      </c>
      <c r="Q157" t="s" s="4">
        <v>79</v>
      </c>
      <c r="R157" t="s" s="4">
        <v>245</v>
      </c>
      <c r="S157" t="s" s="4">
        <v>246</v>
      </c>
      <c r="T157" t="s" s="4">
        <v>247</v>
      </c>
    </row>
    <row r="158" ht="45.0" customHeight="true">
      <c r="A158" t="s" s="4">
        <v>143</v>
      </c>
      <c r="B158" t="s" s="4">
        <v>401</v>
      </c>
      <c r="C158" t="s" s="4">
        <v>88</v>
      </c>
      <c r="D158" t="s" s="4">
        <v>236</v>
      </c>
      <c r="E158" t="s" s="4">
        <v>237</v>
      </c>
      <c r="F158" t="s" s="4">
        <v>238</v>
      </c>
      <c r="G158" t="s" s="4">
        <v>238</v>
      </c>
      <c r="H158" t="s" s="4">
        <v>239</v>
      </c>
      <c r="I158" t="s" s="4">
        <v>240</v>
      </c>
      <c r="J158" t="s" s="4">
        <v>6</v>
      </c>
      <c r="K158" t="s" s="4">
        <v>241</v>
      </c>
      <c r="L158" t="s" s="4">
        <v>8</v>
      </c>
      <c r="M158" t="s" s="4">
        <v>241</v>
      </c>
      <c r="N158" t="s" s="4">
        <v>242</v>
      </c>
      <c r="O158" t="s" s="4">
        <v>243</v>
      </c>
      <c r="P158" t="s" s="4">
        <v>244</v>
      </c>
      <c r="Q158" t="s" s="4">
        <v>79</v>
      </c>
      <c r="R158" t="s" s="4">
        <v>245</v>
      </c>
      <c r="S158" t="s" s="4">
        <v>246</v>
      </c>
      <c r="T158" t="s" s="4">
        <v>247</v>
      </c>
    </row>
    <row r="159" ht="45.0" customHeight="true">
      <c r="A159" t="s" s="4">
        <v>143</v>
      </c>
      <c r="B159" t="s" s="4">
        <v>402</v>
      </c>
      <c r="C159" t="s" s="4">
        <v>88</v>
      </c>
      <c r="D159" t="s" s="4">
        <v>236</v>
      </c>
      <c r="E159" t="s" s="4">
        <v>237</v>
      </c>
      <c r="F159" t="s" s="4">
        <v>238</v>
      </c>
      <c r="G159" t="s" s="4">
        <v>238</v>
      </c>
      <c r="H159" t="s" s="4">
        <v>239</v>
      </c>
      <c r="I159" t="s" s="4">
        <v>240</v>
      </c>
      <c r="J159" t="s" s="4">
        <v>6</v>
      </c>
      <c r="K159" t="s" s="4">
        <v>241</v>
      </c>
      <c r="L159" t="s" s="4">
        <v>8</v>
      </c>
      <c r="M159" t="s" s="4">
        <v>241</v>
      </c>
      <c r="N159" t="s" s="4">
        <v>242</v>
      </c>
      <c r="O159" t="s" s="4">
        <v>243</v>
      </c>
      <c r="P159" t="s" s="4">
        <v>244</v>
      </c>
      <c r="Q159" t="s" s="4">
        <v>79</v>
      </c>
      <c r="R159" t="s" s="4">
        <v>245</v>
      </c>
      <c r="S159" t="s" s="4">
        <v>246</v>
      </c>
      <c r="T159" t="s" s="4">
        <v>247</v>
      </c>
    </row>
    <row r="160" ht="45.0" customHeight="true">
      <c r="A160" t="s" s="4">
        <v>143</v>
      </c>
      <c r="B160" t="s" s="4">
        <v>403</v>
      </c>
      <c r="C160" t="s" s="4">
        <v>88</v>
      </c>
      <c r="D160" t="s" s="4">
        <v>236</v>
      </c>
      <c r="E160" t="s" s="4">
        <v>237</v>
      </c>
      <c r="F160" t="s" s="4">
        <v>238</v>
      </c>
      <c r="G160" t="s" s="4">
        <v>238</v>
      </c>
      <c r="H160" t="s" s="4">
        <v>239</v>
      </c>
      <c r="I160" t="s" s="4">
        <v>240</v>
      </c>
      <c r="J160" t="s" s="4">
        <v>6</v>
      </c>
      <c r="K160" t="s" s="4">
        <v>241</v>
      </c>
      <c r="L160" t="s" s="4">
        <v>8</v>
      </c>
      <c r="M160" t="s" s="4">
        <v>241</v>
      </c>
      <c r="N160" t="s" s="4">
        <v>242</v>
      </c>
      <c r="O160" t="s" s="4">
        <v>243</v>
      </c>
      <c r="P160" t="s" s="4">
        <v>244</v>
      </c>
      <c r="Q160" t="s" s="4">
        <v>79</v>
      </c>
      <c r="R160" t="s" s="4">
        <v>245</v>
      </c>
      <c r="S160" t="s" s="4">
        <v>246</v>
      </c>
      <c r="T160" t="s" s="4">
        <v>247</v>
      </c>
    </row>
    <row r="161" ht="45.0" customHeight="true">
      <c r="A161" t="s" s="4">
        <v>143</v>
      </c>
      <c r="B161" t="s" s="4">
        <v>404</v>
      </c>
      <c r="C161" t="s" s="4">
        <v>88</v>
      </c>
      <c r="D161" t="s" s="4">
        <v>236</v>
      </c>
      <c r="E161" t="s" s="4">
        <v>237</v>
      </c>
      <c r="F161" t="s" s="4">
        <v>238</v>
      </c>
      <c r="G161" t="s" s="4">
        <v>238</v>
      </c>
      <c r="H161" t="s" s="4">
        <v>239</v>
      </c>
      <c r="I161" t="s" s="4">
        <v>240</v>
      </c>
      <c r="J161" t="s" s="4">
        <v>6</v>
      </c>
      <c r="K161" t="s" s="4">
        <v>241</v>
      </c>
      <c r="L161" t="s" s="4">
        <v>8</v>
      </c>
      <c r="M161" t="s" s="4">
        <v>241</v>
      </c>
      <c r="N161" t="s" s="4">
        <v>242</v>
      </c>
      <c r="O161" t="s" s="4">
        <v>243</v>
      </c>
      <c r="P161" t="s" s="4">
        <v>244</v>
      </c>
      <c r="Q161" t="s" s="4">
        <v>79</v>
      </c>
      <c r="R161" t="s" s="4">
        <v>245</v>
      </c>
      <c r="S161" t="s" s="4">
        <v>246</v>
      </c>
      <c r="T161" t="s" s="4">
        <v>247</v>
      </c>
    </row>
    <row r="162" ht="45.0" customHeight="true">
      <c r="A162" t="s" s="4">
        <v>143</v>
      </c>
      <c r="B162" t="s" s="4">
        <v>405</v>
      </c>
      <c r="C162" t="s" s="4">
        <v>88</v>
      </c>
      <c r="D162" t="s" s="4">
        <v>236</v>
      </c>
      <c r="E162" t="s" s="4">
        <v>237</v>
      </c>
      <c r="F162" t="s" s="4">
        <v>238</v>
      </c>
      <c r="G162" t="s" s="4">
        <v>238</v>
      </c>
      <c r="H162" t="s" s="4">
        <v>239</v>
      </c>
      <c r="I162" t="s" s="4">
        <v>240</v>
      </c>
      <c r="J162" t="s" s="4">
        <v>6</v>
      </c>
      <c r="K162" t="s" s="4">
        <v>241</v>
      </c>
      <c r="L162" t="s" s="4">
        <v>8</v>
      </c>
      <c r="M162" t="s" s="4">
        <v>241</v>
      </c>
      <c r="N162" t="s" s="4">
        <v>242</v>
      </c>
      <c r="O162" t="s" s="4">
        <v>243</v>
      </c>
      <c r="P162" t="s" s="4">
        <v>244</v>
      </c>
      <c r="Q162" t="s" s="4">
        <v>79</v>
      </c>
      <c r="R162" t="s" s="4">
        <v>245</v>
      </c>
      <c r="S162" t="s" s="4">
        <v>246</v>
      </c>
      <c r="T162" t="s" s="4">
        <v>247</v>
      </c>
    </row>
    <row r="163" ht="45.0" customHeight="true">
      <c r="A163" t="s" s="4">
        <v>143</v>
      </c>
      <c r="B163" t="s" s="4">
        <v>406</v>
      </c>
      <c r="C163" t="s" s="4">
        <v>88</v>
      </c>
      <c r="D163" t="s" s="4">
        <v>236</v>
      </c>
      <c r="E163" t="s" s="4">
        <v>237</v>
      </c>
      <c r="F163" t="s" s="4">
        <v>238</v>
      </c>
      <c r="G163" t="s" s="4">
        <v>238</v>
      </c>
      <c r="H163" t="s" s="4">
        <v>239</v>
      </c>
      <c r="I163" t="s" s="4">
        <v>240</v>
      </c>
      <c r="J163" t="s" s="4">
        <v>6</v>
      </c>
      <c r="K163" t="s" s="4">
        <v>241</v>
      </c>
      <c r="L163" t="s" s="4">
        <v>8</v>
      </c>
      <c r="M163" t="s" s="4">
        <v>241</v>
      </c>
      <c r="N163" t="s" s="4">
        <v>242</v>
      </c>
      <c r="O163" t="s" s="4">
        <v>243</v>
      </c>
      <c r="P163" t="s" s="4">
        <v>244</v>
      </c>
      <c r="Q163" t="s" s="4">
        <v>79</v>
      </c>
      <c r="R163" t="s" s="4">
        <v>245</v>
      </c>
      <c r="S163" t="s" s="4">
        <v>246</v>
      </c>
      <c r="T163" t="s" s="4">
        <v>247</v>
      </c>
    </row>
    <row r="164" ht="45.0" customHeight="true">
      <c r="A164" t="s" s="4">
        <v>143</v>
      </c>
      <c r="B164" t="s" s="4">
        <v>407</v>
      </c>
      <c r="C164" t="s" s="4">
        <v>88</v>
      </c>
      <c r="D164" t="s" s="4">
        <v>236</v>
      </c>
      <c r="E164" t="s" s="4">
        <v>237</v>
      </c>
      <c r="F164" t="s" s="4">
        <v>238</v>
      </c>
      <c r="G164" t="s" s="4">
        <v>238</v>
      </c>
      <c r="H164" t="s" s="4">
        <v>239</v>
      </c>
      <c r="I164" t="s" s="4">
        <v>240</v>
      </c>
      <c r="J164" t="s" s="4">
        <v>6</v>
      </c>
      <c r="K164" t="s" s="4">
        <v>241</v>
      </c>
      <c r="L164" t="s" s="4">
        <v>8</v>
      </c>
      <c r="M164" t="s" s="4">
        <v>241</v>
      </c>
      <c r="N164" t="s" s="4">
        <v>242</v>
      </c>
      <c r="O164" t="s" s="4">
        <v>243</v>
      </c>
      <c r="P164" t="s" s="4">
        <v>244</v>
      </c>
      <c r="Q164" t="s" s="4">
        <v>79</v>
      </c>
      <c r="R164" t="s" s="4">
        <v>245</v>
      </c>
      <c r="S164" t="s" s="4">
        <v>246</v>
      </c>
      <c r="T164" t="s" s="4">
        <v>247</v>
      </c>
    </row>
    <row r="165" ht="45.0" customHeight="true">
      <c r="A165" t="s" s="4">
        <v>143</v>
      </c>
      <c r="B165" t="s" s="4">
        <v>408</v>
      </c>
      <c r="C165" t="s" s="4">
        <v>88</v>
      </c>
      <c r="D165" t="s" s="4">
        <v>236</v>
      </c>
      <c r="E165" t="s" s="4">
        <v>237</v>
      </c>
      <c r="F165" t="s" s="4">
        <v>238</v>
      </c>
      <c r="G165" t="s" s="4">
        <v>238</v>
      </c>
      <c r="H165" t="s" s="4">
        <v>239</v>
      </c>
      <c r="I165" t="s" s="4">
        <v>240</v>
      </c>
      <c r="J165" t="s" s="4">
        <v>6</v>
      </c>
      <c r="K165" t="s" s="4">
        <v>241</v>
      </c>
      <c r="L165" t="s" s="4">
        <v>8</v>
      </c>
      <c r="M165" t="s" s="4">
        <v>241</v>
      </c>
      <c r="N165" t="s" s="4">
        <v>242</v>
      </c>
      <c r="O165" t="s" s="4">
        <v>243</v>
      </c>
      <c r="P165" t="s" s="4">
        <v>244</v>
      </c>
      <c r="Q165" t="s" s="4">
        <v>79</v>
      </c>
      <c r="R165" t="s" s="4">
        <v>245</v>
      </c>
      <c r="S165" t="s" s="4">
        <v>246</v>
      </c>
      <c r="T165" t="s" s="4">
        <v>247</v>
      </c>
    </row>
    <row r="166" ht="45.0" customHeight="true">
      <c r="A166" t="s" s="4">
        <v>143</v>
      </c>
      <c r="B166" t="s" s="4">
        <v>409</v>
      </c>
      <c r="C166" t="s" s="4">
        <v>88</v>
      </c>
      <c r="D166" t="s" s="4">
        <v>236</v>
      </c>
      <c r="E166" t="s" s="4">
        <v>237</v>
      </c>
      <c r="F166" t="s" s="4">
        <v>238</v>
      </c>
      <c r="G166" t="s" s="4">
        <v>238</v>
      </c>
      <c r="H166" t="s" s="4">
        <v>239</v>
      </c>
      <c r="I166" t="s" s="4">
        <v>240</v>
      </c>
      <c r="J166" t="s" s="4">
        <v>6</v>
      </c>
      <c r="K166" t="s" s="4">
        <v>241</v>
      </c>
      <c r="L166" t="s" s="4">
        <v>8</v>
      </c>
      <c r="M166" t="s" s="4">
        <v>241</v>
      </c>
      <c r="N166" t="s" s="4">
        <v>242</v>
      </c>
      <c r="O166" t="s" s="4">
        <v>243</v>
      </c>
      <c r="P166" t="s" s="4">
        <v>244</v>
      </c>
      <c r="Q166" t="s" s="4">
        <v>79</v>
      </c>
      <c r="R166" t="s" s="4">
        <v>245</v>
      </c>
      <c r="S166" t="s" s="4">
        <v>246</v>
      </c>
      <c r="T166" t="s" s="4">
        <v>247</v>
      </c>
    </row>
    <row r="167" ht="45.0" customHeight="true">
      <c r="A167" t="s" s="4">
        <v>143</v>
      </c>
      <c r="B167" t="s" s="4">
        <v>410</v>
      </c>
      <c r="C167" t="s" s="4">
        <v>88</v>
      </c>
      <c r="D167" t="s" s="4">
        <v>236</v>
      </c>
      <c r="E167" t="s" s="4">
        <v>237</v>
      </c>
      <c r="F167" t="s" s="4">
        <v>238</v>
      </c>
      <c r="G167" t="s" s="4">
        <v>238</v>
      </c>
      <c r="H167" t="s" s="4">
        <v>239</v>
      </c>
      <c r="I167" t="s" s="4">
        <v>240</v>
      </c>
      <c r="J167" t="s" s="4">
        <v>6</v>
      </c>
      <c r="K167" t="s" s="4">
        <v>241</v>
      </c>
      <c r="L167" t="s" s="4">
        <v>8</v>
      </c>
      <c r="M167" t="s" s="4">
        <v>241</v>
      </c>
      <c r="N167" t="s" s="4">
        <v>242</v>
      </c>
      <c r="O167" t="s" s="4">
        <v>243</v>
      </c>
      <c r="P167" t="s" s="4">
        <v>244</v>
      </c>
      <c r="Q167" t="s" s="4">
        <v>79</v>
      </c>
      <c r="R167" t="s" s="4">
        <v>245</v>
      </c>
      <c r="S167" t="s" s="4">
        <v>246</v>
      </c>
      <c r="T167" t="s" s="4">
        <v>247</v>
      </c>
    </row>
    <row r="168" ht="45.0" customHeight="true">
      <c r="A168" t="s" s="4">
        <v>143</v>
      </c>
      <c r="B168" t="s" s="4">
        <v>411</v>
      </c>
      <c r="C168" t="s" s="4">
        <v>88</v>
      </c>
      <c r="D168" t="s" s="4">
        <v>236</v>
      </c>
      <c r="E168" t="s" s="4">
        <v>237</v>
      </c>
      <c r="F168" t="s" s="4">
        <v>238</v>
      </c>
      <c r="G168" t="s" s="4">
        <v>238</v>
      </c>
      <c r="H168" t="s" s="4">
        <v>239</v>
      </c>
      <c r="I168" t="s" s="4">
        <v>240</v>
      </c>
      <c r="J168" t="s" s="4">
        <v>6</v>
      </c>
      <c r="K168" t="s" s="4">
        <v>241</v>
      </c>
      <c r="L168" t="s" s="4">
        <v>8</v>
      </c>
      <c r="M168" t="s" s="4">
        <v>241</v>
      </c>
      <c r="N168" t="s" s="4">
        <v>242</v>
      </c>
      <c r="O168" t="s" s="4">
        <v>243</v>
      </c>
      <c r="P168" t="s" s="4">
        <v>244</v>
      </c>
      <c r="Q168" t="s" s="4">
        <v>79</v>
      </c>
      <c r="R168" t="s" s="4">
        <v>245</v>
      </c>
      <c r="S168" t="s" s="4">
        <v>246</v>
      </c>
      <c r="T168" t="s" s="4">
        <v>247</v>
      </c>
    </row>
    <row r="169" ht="45.0" customHeight="true">
      <c r="A169" t="s" s="4">
        <v>143</v>
      </c>
      <c r="B169" t="s" s="4">
        <v>412</v>
      </c>
      <c r="C169" t="s" s="4">
        <v>88</v>
      </c>
      <c r="D169" t="s" s="4">
        <v>236</v>
      </c>
      <c r="E169" t="s" s="4">
        <v>237</v>
      </c>
      <c r="F169" t="s" s="4">
        <v>238</v>
      </c>
      <c r="G169" t="s" s="4">
        <v>238</v>
      </c>
      <c r="H169" t="s" s="4">
        <v>239</v>
      </c>
      <c r="I169" t="s" s="4">
        <v>240</v>
      </c>
      <c r="J169" t="s" s="4">
        <v>6</v>
      </c>
      <c r="K169" t="s" s="4">
        <v>241</v>
      </c>
      <c r="L169" t="s" s="4">
        <v>8</v>
      </c>
      <c r="M169" t="s" s="4">
        <v>241</v>
      </c>
      <c r="N169" t="s" s="4">
        <v>242</v>
      </c>
      <c r="O169" t="s" s="4">
        <v>243</v>
      </c>
      <c r="P169" t="s" s="4">
        <v>244</v>
      </c>
      <c r="Q169" t="s" s="4">
        <v>79</v>
      </c>
      <c r="R169" t="s" s="4">
        <v>245</v>
      </c>
      <c r="S169" t="s" s="4">
        <v>246</v>
      </c>
      <c r="T169" t="s" s="4">
        <v>247</v>
      </c>
    </row>
    <row r="170" ht="45.0" customHeight="true">
      <c r="A170" t="s" s="4">
        <v>143</v>
      </c>
      <c r="B170" t="s" s="4">
        <v>413</v>
      </c>
      <c r="C170" t="s" s="4">
        <v>88</v>
      </c>
      <c r="D170" t="s" s="4">
        <v>236</v>
      </c>
      <c r="E170" t="s" s="4">
        <v>237</v>
      </c>
      <c r="F170" t="s" s="4">
        <v>238</v>
      </c>
      <c r="G170" t="s" s="4">
        <v>238</v>
      </c>
      <c r="H170" t="s" s="4">
        <v>239</v>
      </c>
      <c r="I170" t="s" s="4">
        <v>240</v>
      </c>
      <c r="J170" t="s" s="4">
        <v>6</v>
      </c>
      <c r="K170" t="s" s="4">
        <v>241</v>
      </c>
      <c r="L170" t="s" s="4">
        <v>8</v>
      </c>
      <c r="M170" t="s" s="4">
        <v>241</v>
      </c>
      <c r="N170" t="s" s="4">
        <v>242</v>
      </c>
      <c r="O170" t="s" s="4">
        <v>243</v>
      </c>
      <c r="P170" t="s" s="4">
        <v>244</v>
      </c>
      <c r="Q170" t="s" s="4">
        <v>79</v>
      </c>
      <c r="R170" t="s" s="4">
        <v>245</v>
      </c>
      <c r="S170" t="s" s="4">
        <v>246</v>
      </c>
      <c r="T170" t="s" s="4">
        <v>247</v>
      </c>
    </row>
    <row r="171" ht="45.0" customHeight="true">
      <c r="A171" t="s" s="4">
        <v>143</v>
      </c>
      <c r="B171" t="s" s="4">
        <v>414</v>
      </c>
      <c r="C171" t="s" s="4">
        <v>88</v>
      </c>
      <c r="D171" t="s" s="4">
        <v>236</v>
      </c>
      <c r="E171" t="s" s="4">
        <v>237</v>
      </c>
      <c r="F171" t="s" s="4">
        <v>238</v>
      </c>
      <c r="G171" t="s" s="4">
        <v>238</v>
      </c>
      <c r="H171" t="s" s="4">
        <v>239</v>
      </c>
      <c r="I171" t="s" s="4">
        <v>240</v>
      </c>
      <c r="J171" t="s" s="4">
        <v>6</v>
      </c>
      <c r="K171" t="s" s="4">
        <v>241</v>
      </c>
      <c r="L171" t="s" s="4">
        <v>8</v>
      </c>
      <c r="M171" t="s" s="4">
        <v>241</v>
      </c>
      <c r="N171" t="s" s="4">
        <v>242</v>
      </c>
      <c r="O171" t="s" s="4">
        <v>243</v>
      </c>
      <c r="P171" t="s" s="4">
        <v>244</v>
      </c>
      <c r="Q171" t="s" s="4">
        <v>79</v>
      </c>
      <c r="R171" t="s" s="4">
        <v>245</v>
      </c>
      <c r="S171" t="s" s="4">
        <v>246</v>
      </c>
      <c r="T171" t="s" s="4">
        <v>247</v>
      </c>
    </row>
    <row r="172" ht="45.0" customHeight="true">
      <c r="A172" t="s" s="4">
        <v>143</v>
      </c>
      <c r="B172" t="s" s="4">
        <v>415</v>
      </c>
      <c r="C172" t="s" s="4">
        <v>88</v>
      </c>
      <c r="D172" t="s" s="4">
        <v>236</v>
      </c>
      <c r="E172" t="s" s="4">
        <v>237</v>
      </c>
      <c r="F172" t="s" s="4">
        <v>238</v>
      </c>
      <c r="G172" t="s" s="4">
        <v>238</v>
      </c>
      <c r="H172" t="s" s="4">
        <v>239</v>
      </c>
      <c r="I172" t="s" s="4">
        <v>240</v>
      </c>
      <c r="J172" t="s" s="4">
        <v>6</v>
      </c>
      <c r="K172" t="s" s="4">
        <v>241</v>
      </c>
      <c r="L172" t="s" s="4">
        <v>8</v>
      </c>
      <c r="M172" t="s" s="4">
        <v>241</v>
      </c>
      <c r="N172" t="s" s="4">
        <v>242</v>
      </c>
      <c r="O172" t="s" s="4">
        <v>243</v>
      </c>
      <c r="P172" t="s" s="4">
        <v>244</v>
      </c>
      <c r="Q172" t="s" s="4">
        <v>79</v>
      </c>
      <c r="R172" t="s" s="4">
        <v>245</v>
      </c>
      <c r="S172" t="s" s="4">
        <v>246</v>
      </c>
      <c r="T172" t="s" s="4">
        <v>247</v>
      </c>
    </row>
    <row r="173" ht="45.0" customHeight="true">
      <c r="A173" t="s" s="4">
        <v>143</v>
      </c>
      <c r="B173" t="s" s="4">
        <v>416</v>
      </c>
      <c r="C173" t="s" s="4">
        <v>88</v>
      </c>
      <c r="D173" t="s" s="4">
        <v>236</v>
      </c>
      <c r="E173" t="s" s="4">
        <v>237</v>
      </c>
      <c r="F173" t="s" s="4">
        <v>238</v>
      </c>
      <c r="G173" t="s" s="4">
        <v>238</v>
      </c>
      <c r="H173" t="s" s="4">
        <v>239</v>
      </c>
      <c r="I173" t="s" s="4">
        <v>240</v>
      </c>
      <c r="J173" t="s" s="4">
        <v>6</v>
      </c>
      <c r="K173" t="s" s="4">
        <v>241</v>
      </c>
      <c r="L173" t="s" s="4">
        <v>8</v>
      </c>
      <c r="M173" t="s" s="4">
        <v>241</v>
      </c>
      <c r="N173" t="s" s="4">
        <v>242</v>
      </c>
      <c r="O173" t="s" s="4">
        <v>243</v>
      </c>
      <c r="P173" t="s" s="4">
        <v>244</v>
      </c>
      <c r="Q173" t="s" s="4">
        <v>79</v>
      </c>
      <c r="R173" t="s" s="4">
        <v>245</v>
      </c>
      <c r="S173" t="s" s="4">
        <v>246</v>
      </c>
      <c r="T173" t="s" s="4">
        <v>247</v>
      </c>
    </row>
    <row r="174" ht="45.0" customHeight="true">
      <c r="A174" t="s" s="4">
        <v>143</v>
      </c>
      <c r="B174" t="s" s="4">
        <v>417</v>
      </c>
      <c r="C174" t="s" s="4">
        <v>88</v>
      </c>
      <c r="D174" t="s" s="4">
        <v>236</v>
      </c>
      <c r="E174" t="s" s="4">
        <v>237</v>
      </c>
      <c r="F174" t="s" s="4">
        <v>238</v>
      </c>
      <c r="G174" t="s" s="4">
        <v>238</v>
      </c>
      <c r="H174" t="s" s="4">
        <v>239</v>
      </c>
      <c r="I174" t="s" s="4">
        <v>240</v>
      </c>
      <c r="J174" t="s" s="4">
        <v>6</v>
      </c>
      <c r="K174" t="s" s="4">
        <v>241</v>
      </c>
      <c r="L174" t="s" s="4">
        <v>8</v>
      </c>
      <c r="M174" t="s" s="4">
        <v>241</v>
      </c>
      <c r="N174" t="s" s="4">
        <v>242</v>
      </c>
      <c r="O174" t="s" s="4">
        <v>243</v>
      </c>
      <c r="P174" t="s" s="4">
        <v>244</v>
      </c>
      <c r="Q174" t="s" s="4">
        <v>79</v>
      </c>
      <c r="R174" t="s" s="4">
        <v>245</v>
      </c>
      <c r="S174" t="s" s="4">
        <v>246</v>
      </c>
      <c r="T174" t="s" s="4">
        <v>247</v>
      </c>
    </row>
    <row r="175" ht="45.0" customHeight="true">
      <c r="A175" t="s" s="4">
        <v>143</v>
      </c>
      <c r="B175" t="s" s="4">
        <v>418</v>
      </c>
      <c r="C175" t="s" s="4">
        <v>88</v>
      </c>
      <c r="D175" t="s" s="4">
        <v>236</v>
      </c>
      <c r="E175" t="s" s="4">
        <v>237</v>
      </c>
      <c r="F175" t="s" s="4">
        <v>238</v>
      </c>
      <c r="G175" t="s" s="4">
        <v>238</v>
      </c>
      <c r="H175" t="s" s="4">
        <v>239</v>
      </c>
      <c r="I175" t="s" s="4">
        <v>240</v>
      </c>
      <c r="J175" t="s" s="4">
        <v>6</v>
      </c>
      <c r="K175" t="s" s="4">
        <v>241</v>
      </c>
      <c r="L175" t="s" s="4">
        <v>8</v>
      </c>
      <c r="M175" t="s" s="4">
        <v>241</v>
      </c>
      <c r="N175" t="s" s="4">
        <v>242</v>
      </c>
      <c r="O175" t="s" s="4">
        <v>243</v>
      </c>
      <c r="P175" t="s" s="4">
        <v>244</v>
      </c>
      <c r="Q175" t="s" s="4">
        <v>79</v>
      </c>
      <c r="R175" t="s" s="4">
        <v>245</v>
      </c>
      <c r="S175" t="s" s="4">
        <v>246</v>
      </c>
      <c r="T175" t="s" s="4">
        <v>247</v>
      </c>
    </row>
    <row r="176" ht="45.0" customHeight="true">
      <c r="A176" t="s" s="4">
        <v>147</v>
      </c>
      <c r="B176" t="s" s="4">
        <v>419</v>
      </c>
      <c r="C176" t="s" s="4">
        <v>88</v>
      </c>
      <c r="D176" t="s" s="4">
        <v>236</v>
      </c>
      <c r="E176" t="s" s="4">
        <v>237</v>
      </c>
      <c r="F176" t="s" s="4">
        <v>238</v>
      </c>
      <c r="G176" t="s" s="4">
        <v>238</v>
      </c>
      <c r="H176" t="s" s="4">
        <v>239</v>
      </c>
      <c r="I176" t="s" s="4">
        <v>240</v>
      </c>
      <c r="J176" t="s" s="4">
        <v>6</v>
      </c>
      <c r="K176" t="s" s="4">
        <v>241</v>
      </c>
      <c r="L176" t="s" s="4">
        <v>8</v>
      </c>
      <c r="M176" t="s" s="4">
        <v>241</v>
      </c>
      <c r="N176" t="s" s="4">
        <v>242</v>
      </c>
      <c r="O176" t="s" s="4">
        <v>243</v>
      </c>
      <c r="P176" t="s" s="4">
        <v>244</v>
      </c>
      <c r="Q176" t="s" s="4">
        <v>79</v>
      </c>
      <c r="R176" t="s" s="4">
        <v>245</v>
      </c>
      <c r="S176" t="s" s="4">
        <v>246</v>
      </c>
      <c r="T176" t="s" s="4">
        <v>247</v>
      </c>
    </row>
    <row r="177" ht="45.0" customHeight="true">
      <c r="A177" t="s" s="4">
        <v>147</v>
      </c>
      <c r="B177" t="s" s="4">
        <v>420</v>
      </c>
      <c r="C177" t="s" s="4">
        <v>88</v>
      </c>
      <c r="D177" t="s" s="4">
        <v>236</v>
      </c>
      <c r="E177" t="s" s="4">
        <v>237</v>
      </c>
      <c r="F177" t="s" s="4">
        <v>238</v>
      </c>
      <c r="G177" t="s" s="4">
        <v>238</v>
      </c>
      <c r="H177" t="s" s="4">
        <v>239</v>
      </c>
      <c r="I177" t="s" s="4">
        <v>240</v>
      </c>
      <c r="J177" t="s" s="4">
        <v>6</v>
      </c>
      <c r="K177" t="s" s="4">
        <v>241</v>
      </c>
      <c r="L177" t="s" s="4">
        <v>8</v>
      </c>
      <c r="M177" t="s" s="4">
        <v>241</v>
      </c>
      <c r="N177" t="s" s="4">
        <v>242</v>
      </c>
      <c r="O177" t="s" s="4">
        <v>243</v>
      </c>
      <c r="P177" t="s" s="4">
        <v>244</v>
      </c>
      <c r="Q177" t="s" s="4">
        <v>79</v>
      </c>
      <c r="R177" t="s" s="4">
        <v>245</v>
      </c>
      <c r="S177" t="s" s="4">
        <v>246</v>
      </c>
      <c r="T177" t="s" s="4">
        <v>247</v>
      </c>
    </row>
    <row r="178" ht="45.0" customHeight="true">
      <c r="A178" t="s" s="4">
        <v>147</v>
      </c>
      <c r="B178" t="s" s="4">
        <v>421</v>
      </c>
      <c r="C178" t="s" s="4">
        <v>88</v>
      </c>
      <c r="D178" t="s" s="4">
        <v>236</v>
      </c>
      <c r="E178" t="s" s="4">
        <v>237</v>
      </c>
      <c r="F178" t="s" s="4">
        <v>238</v>
      </c>
      <c r="G178" t="s" s="4">
        <v>238</v>
      </c>
      <c r="H178" t="s" s="4">
        <v>239</v>
      </c>
      <c r="I178" t="s" s="4">
        <v>240</v>
      </c>
      <c r="J178" t="s" s="4">
        <v>6</v>
      </c>
      <c r="K178" t="s" s="4">
        <v>241</v>
      </c>
      <c r="L178" t="s" s="4">
        <v>8</v>
      </c>
      <c r="M178" t="s" s="4">
        <v>241</v>
      </c>
      <c r="N178" t="s" s="4">
        <v>242</v>
      </c>
      <c r="O178" t="s" s="4">
        <v>243</v>
      </c>
      <c r="P178" t="s" s="4">
        <v>244</v>
      </c>
      <c r="Q178" t="s" s="4">
        <v>79</v>
      </c>
      <c r="R178" t="s" s="4">
        <v>245</v>
      </c>
      <c r="S178" t="s" s="4">
        <v>246</v>
      </c>
      <c r="T178" t="s" s="4">
        <v>247</v>
      </c>
    </row>
    <row r="179" ht="45.0" customHeight="true">
      <c r="A179" t="s" s="4">
        <v>147</v>
      </c>
      <c r="B179" t="s" s="4">
        <v>422</v>
      </c>
      <c r="C179" t="s" s="4">
        <v>88</v>
      </c>
      <c r="D179" t="s" s="4">
        <v>236</v>
      </c>
      <c r="E179" t="s" s="4">
        <v>237</v>
      </c>
      <c r="F179" t="s" s="4">
        <v>238</v>
      </c>
      <c r="G179" t="s" s="4">
        <v>238</v>
      </c>
      <c r="H179" t="s" s="4">
        <v>239</v>
      </c>
      <c r="I179" t="s" s="4">
        <v>240</v>
      </c>
      <c r="J179" t="s" s="4">
        <v>6</v>
      </c>
      <c r="K179" t="s" s="4">
        <v>241</v>
      </c>
      <c r="L179" t="s" s="4">
        <v>8</v>
      </c>
      <c r="M179" t="s" s="4">
        <v>241</v>
      </c>
      <c r="N179" t="s" s="4">
        <v>242</v>
      </c>
      <c r="O179" t="s" s="4">
        <v>243</v>
      </c>
      <c r="P179" t="s" s="4">
        <v>244</v>
      </c>
      <c r="Q179" t="s" s="4">
        <v>79</v>
      </c>
      <c r="R179" t="s" s="4">
        <v>245</v>
      </c>
      <c r="S179" t="s" s="4">
        <v>246</v>
      </c>
      <c r="T179" t="s" s="4">
        <v>247</v>
      </c>
    </row>
    <row r="180" ht="45.0" customHeight="true">
      <c r="A180" t="s" s="4">
        <v>147</v>
      </c>
      <c r="B180" t="s" s="4">
        <v>423</v>
      </c>
      <c r="C180" t="s" s="4">
        <v>88</v>
      </c>
      <c r="D180" t="s" s="4">
        <v>236</v>
      </c>
      <c r="E180" t="s" s="4">
        <v>237</v>
      </c>
      <c r="F180" t="s" s="4">
        <v>238</v>
      </c>
      <c r="G180" t="s" s="4">
        <v>238</v>
      </c>
      <c r="H180" t="s" s="4">
        <v>239</v>
      </c>
      <c r="I180" t="s" s="4">
        <v>240</v>
      </c>
      <c r="J180" t="s" s="4">
        <v>6</v>
      </c>
      <c r="K180" t="s" s="4">
        <v>241</v>
      </c>
      <c r="L180" t="s" s="4">
        <v>8</v>
      </c>
      <c r="M180" t="s" s="4">
        <v>241</v>
      </c>
      <c r="N180" t="s" s="4">
        <v>242</v>
      </c>
      <c r="O180" t="s" s="4">
        <v>243</v>
      </c>
      <c r="P180" t="s" s="4">
        <v>244</v>
      </c>
      <c r="Q180" t="s" s="4">
        <v>79</v>
      </c>
      <c r="R180" t="s" s="4">
        <v>245</v>
      </c>
      <c r="S180" t="s" s="4">
        <v>246</v>
      </c>
      <c r="T180" t="s" s="4">
        <v>247</v>
      </c>
    </row>
    <row r="181" ht="45.0" customHeight="true">
      <c r="A181" t="s" s="4">
        <v>147</v>
      </c>
      <c r="B181" t="s" s="4">
        <v>424</v>
      </c>
      <c r="C181" t="s" s="4">
        <v>88</v>
      </c>
      <c r="D181" t="s" s="4">
        <v>236</v>
      </c>
      <c r="E181" t="s" s="4">
        <v>237</v>
      </c>
      <c r="F181" t="s" s="4">
        <v>238</v>
      </c>
      <c r="G181" t="s" s="4">
        <v>238</v>
      </c>
      <c r="H181" t="s" s="4">
        <v>239</v>
      </c>
      <c r="I181" t="s" s="4">
        <v>240</v>
      </c>
      <c r="J181" t="s" s="4">
        <v>6</v>
      </c>
      <c r="K181" t="s" s="4">
        <v>241</v>
      </c>
      <c r="L181" t="s" s="4">
        <v>8</v>
      </c>
      <c r="M181" t="s" s="4">
        <v>241</v>
      </c>
      <c r="N181" t="s" s="4">
        <v>242</v>
      </c>
      <c r="O181" t="s" s="4">
        <v>243</v>
      </c>
      <c r="P181" t="s" s="4">
        <v>244</v>
      </c>
      <c r="Q181" t="s" s="4">
        <v>79</v>
      </c>
      <c r="R181" t="s" s="4">
        <v>245</v>
      </c>
      <c r="S181" t="s" s="4">
        <v>246</v>
      </c>
      <c r="T181" t="s" s="4">
        <v>247</v>
      </c>
    </row>
    <row r="182" ht="45.0" customHeight="true">
      <c r="A182" t="s" s="4">
        <v>147</v>
      </c>
      <c r="B182" t="s" s="4">
        <v>425</v>
      </c>
      <c r="C182" t="s" s="4">
        <v>88</v>
      </c>
      <c r="D182" t="s" s="4">
        <v>236</v>
      </c>
      <c r="E182" t="s" s="4">
        <v>237</v>
      </c>
      <c r="F182" t="s" s="4">
        <v>238</v>
      </c>
      <c r="G182" t="s" s="4">
        <v>238</v>
      </c>
      <c r="H182" t="s" s="4">
        <v>239</v>
      </c>
      <c r="I182" t="s" s="4">
        <v>240</v>
      </c>
      <c r="J182" t="s" s="4">
        <v>6</v>
      </c>
      <c r="K182" t="s" s="4">
        <v>241</v>
      </c>
      <c r="L182" t="s" s="4">
        <v>8</v>
      </c>
      <c r="M182" t="s" s="4">
        <v>241</v>
      </c>
      <c r="N182" t="s" s="4">
        <v>242</v>
      </c>
      <c r="O182" t="s" s="4">
        <v>243</v>
      </c>
      <c r="P182" t="s" s="4">
        <v>244</v>
      </c>
      <c r="Q182" t="s" s="4">
        <v>79</v>
      </c>
      <c r="R182" t="s" s="4">
        <v>245</v>
      </c>
      <c r="S182" t="s" s="4">
        <v>246</v>
      </c>
      <c r="T182" t="s" s="4">
        <v>247</v>
      </c>
    </row>
    <row r="183" ht="45.0" customHeight="true">
      <c r="A183" t="s" s="4">
        <v>147</v>
      </c>
      <c r="B183" t="s" s="4">
        <v>426</v>
      </c>
      <c r="C183" t="s" s="4">
        <v>88</v>
      </c>
      <c r="D183" t="s" s="4">
        <v>236</v>
      </c>
      <c r="E183" t="s" s="4">
        <v>237</v>
      </c>
      <c r="F183" t="s" s="4">
        <v>238</v>
      </c>
      <c r="G183" t="s" s="4">
        <v>238</v>
      </c>
      <c r="H183" t="s" s="4">
        <v>239</v>
      </c>
      <c r="I183" t="s" s="4">
        <v>240</v>
      </c>
      <c r="J183" t="s" s="4">
        <v>6</v>
      </c>
      <c r="K183" t="s" s="4">
        <v>241</v>
      </c>
      <c r="L183" t="s" s="4">
        <v>8</v>
      </c>
      <c r="M183" t="s" s="4">
        <v>241</v>
      </c>
      <c r="N183" t="s" s="4">
        <v>242</v>
      </c>
      <c r="O183" t="s" s="4">
        <v>243</v>
      </c>
      <c r="P183" t="s" s="4">
        <v>244</v>
      </c>
      <c r="Q183" t="s" s="4">
        <v>79</v>
      </c>
      <c r="R183" t="s" s="4">
        <v>245</v>
      </c>
      <c r="S183" t="s" s="4">
        <v>246</v>
      </c>
      <c r="T183" t="s" s="4">
        <v>247</v>
      </c>
    </row>
    <row r="184" ht="45.0" customHeight="true">
      <c r="A184" t="s" s="4">
        <v>147</v>
      </c>
      <c r="B184" t="s" s="4">
        <v>427</v>
      </c>
      <c r="C184" t="s" s="4">
        <v>88</v>
      </c>
      <c r="D184" t="s" s="4">
        <v>236</v>
      </c>
      <c r="E184" t="s" s="4">
        <v>237</v>
      </c>
      <c r="F184" t="s" s="4">
        <v>238</v>
      </c>
      <c r="G184" t="s" s="4">
        <v>238</v>
      </c>
      <c r="H184" t="s" s="4">
        <v>239</v>
      </c>
      <c r="I184" t="s" s="4">
        <v>240</v>
      </c>
      <c r="J184" t="s" s="4">
        <v>6</v>
      </c>
      <c r="K184" t="s" s="4">
        <v>241</v>
      </c>
      <c r="L184" t="s" s="4">
        <v>8</v>
      </c>
      <c r="M184" t="s" s="4">
        <v>241</v>
      </c>
      <c r="N184" t="s" s="4">
        <v>242</v>
      </c>
      <c r="O184" t="s" s="4">
        <v>243</v>
      </c>
      <c r="P184" t="s" s="4">
        <v>244</v>
      </c>
      <c r="Q184" t="s" s="4">
        <v>79</v>
      </c>
      <c r="R184" t="s" s="4">
        <v>245</v>
      </c>
      <c r="S184" t="s" s="4">
        <v>246</v>
      </c>
      <c r="T184" t="s" s="4">
        <v>247</v>
      </c>
    </row>
    <row r="185" ht="45.0" customHeight="true">
      <c r="A185" t="s" s="4">
        <v>147</v>
      </c>
      <c r="B185" t="s" s="4">
        <v>428</v>
      </c>
      <c r="C185" t="s" s="4">
        <v>88</v>
      </c>
      <c r="D185" t="s" s="4">
        <v>236</v>
      </c>
      <c r="E185" t="s" s="4">
        <v>237</v>
      </c>
      <c r="F185" t="s" s="4">
        <v>238</v>
      </c>
      <c r="G185" t="s" s="4">
        <v>238</v>
      </c>
      <c r="H185" t="s" s="4">
        <v>239</v>
      </c>
      <c r="I185" t="s" s="4">
        <v>240</v>
      </c>
      <c r="J185" t="s" s="4">
        <v>6</v>
      </c>
      <c r="K185" t="s" s="4">
        <v>241</v>
      </c>
      <c r="L185" t="s" s="4">
        <v>8</v>
      </c>
      <c r="M185" t="s" s="4">
        <v>241</v>
      </c>
      <c r="N185" t="s" s="4">
        <v>242</v>
      </c>
      <c r="O185" t="s" s="4">
        <v>243</v>
      </c>
      <c r="P185" t="s" s="4">
        <v>244</v>
      </c>
      <c r="Q185" t="s" s="4">
        <v>79</v>
      </c>
      <c r="R185" t="s" s="4">
        <v>245</v>
      </c>
      <c r="S185" t="s" s="4">
        <v>246</v>
      </c>
      <c r="T185" t="s" s="4">
        <v>247</v>
      </c>
    </row>
    <row r="186" ht="45.0" customHeight="true">
      <c r="A186" t="s" s="4">
        <v>147</v>
      </c>
      <c r="B186" t="s" s="4">
        <v>429</v>
      </c>
      <c r="C186" t="s" s="4">
        <v>88</v>
      </c>
      <c r="D186" t="s" s="4">
        <v>236</v>
      </c>
      <c r="E186" t="s" s="4">
        <v>237</v>
      </c>
      <c r="F186" t="s" s="4">
        <v>238</v>
      </c>
      <c r="G186" t="s" s="4">
        <v>238</v>
      </c>
      <c r="H186" t="s" s="4">
        <v>239</v>
      </c>
      <c r="I186" t="s" s="4">
        <v>240</v>
      </c>
      <c r="J186" t="s" s="4">
        <v>6</v>
      </c>
      <c r="K186" t="s" s="4">
        <v>241</v>
      </c>
      <c r="L186" t="s" s="4">
        <v>8</v>
      </c>
      <c r="M186" t="s" s="4">
        <v>241</v>
      </c>
      <c r="N186" t="s" s="4">
        <v>242</v>
      </c>
      <c r="O186" t="s" s="4">
        <v>243</v>
      </c>
      <c r="P186" t="s" s="4">
        <v>244</v>
      </c>
      <c r="Q186" t="s" s="4">
        <v>79</v>
      </c>
      <c r="R186" t="s" s="4">
        <v>245</v>
      </c>
      <c r="S186" t="s" s="4">
        <v>246</v>
      </c>
      <c r="T186" t="s" s="4">
        <v>247</v>
      </c>
    </row>
    <row r="187" ht="45.0" customHeight="true">
      <c r="A187" t="s" s="4">
        <v>147</v>
      </c>
      <c r="B187" t="s" s="4">
        <v>430</v>
      </c>
      <c r="C187" t="s" s="4">
        <v>88</v>
      </c>
      <c r="D187" t="s" s="4">
        <v>236</v>
      </c>
      <c r="E187" t="s" s="4">
        <v>237</v>
      </c>
      <c r="F187" t="s" s="4">
        <v>238</v>
      </c>
      <c r="G187" t="s" s="4">
        <v>238</v>
      </c>
      <c r="H187" t="s" s="4">
        <v>239</v>
      </c>
      <c r="I187" t="s" s="4">
        <v>240</v>
      </c>
      <c r="J187" t="s" s="4">
        <v>6</v>
      </c>
      <c r="K187" t="s" s="4">
        <v>241</v>
      </c>
      <c r="L187" t="s" s="4">
        <v>8</v>
      </c>
      <c r="M187" t="s" s="4">
        <v>241</v>
      </c>
      <c r="N187" t="s" s="4">
        <v>242</v>
      </c>
      <c r="O187" t="s" s="4">
        <v>243</v>
      </c>
      <c r="P187" t="s" s="4">
        <v>244</v>
      </c>
      <c r="Q187" t="s" s="4">
        <v>79</v>
      </c>
      <c r="R187" t="s" s="4">
        <v>245</v>
      </c>
      <c r="S187" t="s" s="4">
        <v>246</v>
      </c>
      <c r="T187" t="s" s="4">
        <v>247</v>
      </c>
    </row>
    <row r="188" ht="45.0" customHeight="true">
      <c r="A188" t="s" s="4">
        <v>147</v>
      </c>
      <c r="B188" t="s" s="4">
        <v>431</v>
      </c>
      <c r="C188" t="s" s="4">
        <v>88</v>
      </c>
      <c r="D188" t="s" s="4">
        <v>236</v>
      </c>
      <c r="E188" t="s" s="4">
        <v>237</v>
      </c>
      <c r="F188" t="s" s="4">
        <v>238</v>
      </c>
      <c r="G188" t="s" s="4">
        <v>238</v>
      </c>
      <c r="H188" t="s" s="4">
        <v>239</v>
      </c>
      <c r="I188" t="s" s="4">
        <v>240</v>
      </c>
      <c r="J188" t="s" s="4">
        <v>6</v>
      </c>
      <c r="K188" t="s" s="4">
        <v>241</v>
      </c>
      <c r="L188" t="s" s="4">
        <v>8</v>
      </c>
      <c r="M188" t="s" s="4">
        <v>241</v>
      </c>
      <c r="N188" t="s" s="4">
        <v>242</v>
      </c>
      <c r="O188" t="s" s="4">
        <v>243</v>
      </c>
      <c r="P188" t="s" s="4">
        <v>244</v>
      </c>
      <c r="Q188" t="s" s="4">
        <v>79</v>
      </c>
      <c r="R188" t="s" s="4">
        <v>245</v>
      </c>
      <c r="S188" t="s" s="4">
        <v>246</v>
      </c>
      <c r="T188" t="s" s="4">
        <v>247</v>
      </c>
    </row>
    <row r="189" ht="45.0" customHeight="true">
      <c r="A189" t="s" s="4">
        <v>147</v>
      </c>
      <c r="B189" t="s" s="4">
        <v>432</v>
      </c>
      <c r="C189" t="s" s="4">
        <v>88</v>
      </c>
      <c r="D189" t="s" s="4">
        <v>236</v>
      </c>
      <c r="E189" t="s" s="4">
        <v>237</v>
      </c>
      <c r="F189" t="s" s="4">
        <v>238</v>
      </c>
      <c r="G189" t="s" s="4">
        <v>238</v>
      </c>
      <c r="H189" t="s" s="4">
        <v>239</v>
      </c>
      <c r="I189" t="s" s="4">
        <v>240</v>
      </c>
      <c r="J189" t="s" s="4">
        <v>6</v>
      </c>
      <c r="K189" t="s" s="4">
        <v>241</v>
      </c>
      <c r="L189" t="s" s="4">
        <v>8</v>
      </c>
      <c r="M189" t="s" s="4">
        <v>241</v>
      </c>
      <c r="N189" t="s" s="4">
        <v>242</v>
      </c>
      <c r="O189" t="s" s="4">
        <v>243</v>
      </c>
      <c r="P189" t="s" s="4">
        <v>244</v>
      </c>
      <c r="Q189" t="s" s="4">
        <v>79</v>
      </c>
      <c r="R189" t="s" s="4">
        <v>245</v>
      </c>
      <c r="S189" t="s" s="4">
        <v>246</v>
      </c>
      <c r="T189" t="s" s="4">
        <v>247</v>
      </c>
    </row>
    <row r="190" ht="45.0" customHeight="true">
      <c r="A190" t="s" s="4">
        <v>147</v>
      </c>
      <c r="B190" t="s" s="4">
        <v>433</v>
      </c>
      <c r="C190" t="s" s="4">
        <v>88</v>
      </c>
      <c r="D190" t="s" s="4">
        <v>236</v>
      </c>
      <c r="E190" t="s" s="4">
        <v>237</v>
      </c>
      <c r="F190" t="s" s="4">
        <v>238</v>
      </c>
      <c r="G190" t="s" s="4">
        <v>238</v>
      </c>
      <c r="H190" t="s" s="4">
        <v>239</v>
      </c>
      <c r="I190" t="s" s="4">
        <v>240</v>
      </c>
      <c r="J190" t="s" s="4">
        <v>6</v>
      </c>
      <c r="K190" t="s" s="4">
        <v>241</v>
      </c>
      <c r="L190" t="s" s="4">
        <v>8</v>
      </c>
      <c r="M190" t="s" s="4">
        <v>241</v>
      </c>
      <c r="N190" t="s" s="4">
        <v>242</v>
      </c>
      <c r="O190" t="s" s="4">
        <v>243</v>
      </c>
      <c r="P190" t="s" s="4">
        <v>244</v>
      </c>
      <c r="Q190" t="s" s="4">
        <v>79</v>
      </c>
      <c r="R190" t="s" s="4">
        <v>245</v>
      </c>
      <c r="S190" t="s" s="4">
        <v>246</v>
      </c>
      <c r="T190" t="s" s="4">
        <v>247</v>
      </c>
    </row>
    <row r="191" ht="45.0" customHeight="true">
      <c r="A191" t="s" s="4">
        <v>147</v>
      </c>
      <c r="B191" t="s" s="4">
        <v>434</v>
      </c>
      <c r="C191" t="s" s="4">
        <v>88</v>
      </c>
      <c r="D191" t="s" s="4">
        <v>236</v>
      </c>
      <c r="E191" t="s" s="4">
        <v>237</v>
      </c>
      <c r="F191" t="s" s="4">
        <v>238</v>
      </c>
      <c r="G191" t="s" s="4">
        <v>238</v>
      </c>
      <c r="H191" t="s" s="4">
        <v>239</v>
      </c>
      <c r="I191" t="s" s="4">
        <v>240</v>
      </c>
      <c r="J191" t="s" s="4">
        <v>6</v>
      </c>
      <c r="K191" t="s" s="4">
        <v>241</v>
      </c>
      <c r="L191" t="s" s="4">
        <v>8</v>
      </c>
      <c r="M191" t="s" s="4">
        <v>241</v>
      </c>
      <c r="N191" t="s" s="4">
        <v>242</v>
      </c>
      <c r="O191" t="s" s="4">
        <v>243</v>
      </c>
      <c r="P191" t="s" s="4">
        <v>244</v>
      </c>
      <c r="Q191" t="s" s="4">
        <v>79</v>
      </c>
      <c r="R191" t="s" s="4">
        <v>245</v>
      </c>
      <c r="S191" t="s" s="4">
        <v>246</v>
      </c>
      <c r="T191" t="s" s="4">
        <v>247</v>
      </c>
    </row>
    <row r="192" ht="45.0" customHeight="true">
      <c r="A192" t="s" s="4">
        <v>147</v>
      </c>
      <c r="B192" t="s" s="4">
        <v>435</v>
      </c>
      <c r="C192" t="s" s="4">
        <v>88</v>
      </c>
      <c r="D192" t="s" s="4">
        <v>236</v>
      </c>
      <c r="E192" t="s" s="4">
        <v>237</v>
      </c>
      <c r="F192" t="s" s="4">
        <v>238</v>
      </c>
      <c r="G192" t="s" s="4">
        <v>238</v>
      </c>
      <c r="H192" t="s" s="4">
        <v>239</v>
      </c>
      <c r="I192" t="s" s="4">
        <v>240</v>
      </c>
      <c r="J192" t="s" s="4">
        <v>6</v>
      </c>
      <c r="K192" t="s" s="4">
        <v>241</v>
      </c>
      <c r="L192" t="s" s="4">
        <v>8</v>
      </c>
      <c r="M192" t="s" s="4">
        <v>241</v>
      </c>
      <c r="N192" t="s" s="4">
        <v>242</v>
      </c>
      <c r="O192" t="s" s="4">
        <v>243</v>
      </c>
      <c r="P192" t="s" s="4">
        <v>244</v>
      </c>
      <c r="Q192" t="s" s="4">
        <v>79</v>
      </c>
      <c r="R192" t="s" s="4">
        <v>245</v>
      </c>
      <c r="S192" t="s" s="4">
        <v>246</v>
      </c>
      <c r="T192" t="s" s="4">
        <v>247</v>
      </c>
    </row>
    <row r="193" ht="45.0" customHeight="true">
      <c r="A193" t="s" s="4">
        <v>147</v>
      </c>
      <c r="B193" t="s" s="4">
        <v>436</v>
      </c>
      <c r="C193" t="s" s="4">
        <v>88</v>
      </c>
      <c r="D193" t="s" s="4">
        <v>236</v>
      </c>
      <c r="E193" t="s" s="4">
        <v>237</v>
      </c>
      <c r="F193" t="s" s="4">
        <v>238</v>
      </c>
      <c r="G193" t="s" s="4">
        <v>238</v>
      </c>
      <c r="H193" t="s" s="4">
        <v>239</v>
      </c>
      <c r="I193" t="s" s="4">
        <v>240</v>
      </c>
      <c r="J193" t="s" s="4">
        <v>6</v>
      </c>
      <c r="K193" t="s" s="4">
        <v>241</v>
      </c>
      <c r="L193" t="s" s="4">
        <v>8</v>
      </c>
      <c r="M193" t="s" s="4">
        <v>241</v>
      </c>
      <c r="N193" t="s" s="4">
        <v>242</v>
      </c>
      <c r="O193" t="s" s="4">
        <v>243</v>
      </c>
      <c r="P193" t="s" s="4">
        <v>244</v>
      </c>
      <c r="Q193" t="s" s="4">
        <v>79</v>
      </c>
      <c r="R193" t="s" s="4">
        <v>245</v>
      </c>
      <c r="S193" t="s" s="4">
        <v>246</v>
      </c>
      <c r="T193" t="s" s="4">
        <v>247</v>
      </c>
    </row>
    <row r="194" ht="45.0" customHeight="true">
      <c r="A194" t="s" s="4">
        <v>147</v>
      </c>
      <c r="B194" t="s" s="4">
        <v>437</v>
      </c>
      <c r="C194" t="s" s="4">
        <v>88</v>
      </c>
      <c r="D194" t="s" s="4">
        <v>236</v>
      </c>
      <c r="E194" t="s" s="4">
        <v>237</v>
      </c>
      <c r="F194" t="s" s="4">
        <v>238</v>
      </c>
      <c r="G194" t="s" s="4">
        <v>238</v>
      </c>
      <c r="H194" t="s" s="4">
        <v>239</v>
      </c>
      <c r="I194" t="s" s="4">
        <v>240</v>
      </c>
      <c r="J194" t="s" s="4">
        <v>6</v>
      </c>
      <c r="K194" t="s" s="4">
        <v>241</v>
      </c>
      <c r="L194" t="s" s="4">
        <v>8</v>
      </c>
      <c r="M194" t="s" s="4">
        <v>241</v>
      </c>
      <c r="N194" t="s" s="4">
        <v>242</v>
      </c>
      <c r="O194" t="s" s="4">
        <v>243</v>
      </c>
      <c r="P194" t="s" s="4">
        <v>244</v>
      </c>
      <c r="Q194" t="s" s="4">
        <v>79</v>
      </c>
      <c r="R194" t="s" s="4">
        <v>245</v>
      </c>
      <c r="S194" t="s" s="4">
        <v>246</v>
      </c>
      <c r="T194" t="s" s="4">
        <v>247</v>
      </c>
    </row>
    <row r="195" ht="45.0" customHeight="true">
      <c r="A195" t="s" s="4">
        <v>147</v>
      </c>
      <c r="B195" t="s" s="4">
        <v>438</v>
      </c>
      <c r="C195" t="s" s="4">
        <v>88</v>
      </c>
      <c r="D195" t="s" s="4">
        <v>236</v>
      </c>
      <c r="E195" t="s" s="4">
        <v>237</v>
      </c>
      <c r="F195" t="s" s="4">
        <v>238</v>
      </c>
      <c r="G195" t="s" s="4">
        <v>238</v>
      </c>
      <c r="H195" t="s" s="4">
        <v>239</v>
      </c>
      <c r="I195" t="s" s="4">
        <v>240</v>
      </c>
      <c r="J195" t="s" s="4">
        <v>6</v>
      </c>
      <c r="K195" t="s" s="4">
        <v>241</v>
      </c>
      <c r="L195" t="s" s="4">
        <v>8</v>
      </c>
      <c r="M195" t="s" s="4">
        <v>241</v>
      </c>
      <c r="N195" t="s" s="4">
        <v>242</v>
      </c>
      <c r="O195" t="s" s="4">
        <v>243</v>
      </c>
      <c r="P195" t="s" s="4">
        <v>244</v>
      </c>
      <c r="Q195" t="s" s="4">
        <v>79</v>
      </c>
      <c r="R195" t="s" s="4">
        <v>245</v>
      </c>
      <c r="S195" t="s" s="4">
        <v>246</v>
      </c>
      <c r="T195" t="s" s="4">
        <v>247</v>
      </c>
    </row>
    <row r="196" ht="45.0" customHeight="true">
      <c r="A196" t="s" s="4">
        <v>147</v>
      </c>
      <c r="B196" t="s" s="4">
        <v>439</v>
      </c>
      <c r="C196" t="s" s="4">
        <v>88</v>
      </c>
      <c r="D196" t="s" s="4">
        <v>236</v>
      </c>
      <c r="E196" t="s" s="4">
        <v>237</v>
      </c>
      <c r="F196" t="s" s="4">
        <v>238</v>
      </c>
      <c r="G196" t="s" s="4">
        <v>238</v>
      </c>
      <c r="H196" t="s" s="4">
        <v>239</v>
      </c>
      <c r="I196" t="s" s="4">
        <v>240</v>
      </c>
      <c r="J196" t="s" s="4">
        <v>6</v>
      </c>
      <c r="K196" t="s" s="4">
        <v>241</v>
      </c>
      <c r="L196" t="s" s="4">
        <v>8</v>
      </c>
      <c r="M196" t="s" s="4">
        <v>241</v>
      </c>
      <c r="N196" t="s" s="4">
        <v>242</v>
      </c>
      <c r="O196" t="s" s="4">
        <v>243</v>
      </c>
      <c r="P196" t="s" s="4">
        <v>244</v>
      </c>
      <c r="Q196" t="s" s="4">
        <v>79</v>
      </c>
      <c r="R196" t="s" s="4">
        <v>245</v>
      </c>
      <c r="S196" t="s" s="4">
        <v>246</v>
      </c>
      <c r="T196" t="s" s="4">
        <v>247</v>
      </c>
    </row>
    <row r="197" ht="45.0" customHeight="true">
      <c r="A197" t="s" s="4">
        <v>151</v>
      </c>
      <c r="B197" t="s" s="4">
        <v>440</v>
      </c>
      <c r="C197" t="s" s="4">
        <v>88</v>
      </c>
      <c r="D197" t="s" s="4">
        <v>236</v>
      </c>
      <c r="E197" t="s" s="4">
        <v>237</v>
      </c>
      <c r="F197" t="s" s="4">
        <v>238</v>
      </c>
      <c r="G197" t="s" s="4">
        <v>238</v>
      </c>
      <c r="H197" t="s" s="4">
        <v>239</v>
      </c>
      <c r="I197" t="s" s="4">
        <v>240</v>
      </c>
      <c r="J197" t="s" s="4">
        <v>6</v>
      </c>
      <c r="K197" t="s" s="4">
        <v>241</v>
      </c>
      <c r="L197" t="s" s="4">
        <v>8</v>
      </c>
      <c r="M197" t="s" s="4">
        <v>241</v>
      </c>
      <c r="N197" t="s" s="4">
        <v>242</v>
      </c>
      <c r="O197" t="s" s="4">
        <v>243</v>
      </c>
      <c r="P197" t="s" s="4">
        <v>244</v>
      </c>
      <c r="Q197" t="s" s="4">
        <v>79</v>
      </c>
      <c r="R197" t="s" s="4">
        <v>245</v>
      </c>
      <c r="S197" t="s" s="4">
        <v>246</v>
      </c>
      <c r="T197" t="s" s="4">
        <v>247</v>
      </c>
    </row>
    <row r="198" ht="45.0" customHeight="true">
      <c r="A198" t="s" s="4">
        <v>151</v>
      </c>
      <c r="B198" t="s" s="4">
        <v>441</v>
      </c>
      <c r="C198" t="s" s="4">
        <v>88</v>
      </c>
      <c r="D198" t="s" s="4">
        <v>236</v>
      </c>
      <c r="E198" t="s" s="4">
        <v>237</v>
      </c>
      <c r="F198" t="s" s="4">
        <v>238</v>
      </c>
      <c r="G198" t="s" s="4">
        <v>238</v>
      </c>
      <c r="H198" t="s" s="4">
        <v>239</v>
      </c>
      <c r="I198" t="s" s="4">
        <v>240</v>
      </c>
      <c r="J198" t="s" s="4">
        <v>6</v>
      </c>
      <c r="K198" t="s" s="4">
        <v>241</v>
      </c>
      <c r="L198" t="s" s="4">
        <v>8</v>
      </c>
      <c r="M198" t="s" s="4">
        <v>241</v>
      </c>
      <c r="N198" t="s" s="4">
        <v>242</v>
      </c>
      <c r="O198" t="s" s="4">
        <v>243</v>
      </c>
      <c r="P198" t="s" s="4">
        <v>244</v>
      </c>
      <c r="Q198" t="s" s="4">
        <v>79</v>
      </c>
      <c r="R198" t="s" s="4">
        <v>245</v>
      </c>
      <c r="S198" t="s" s="4">
        <v>246</v>
      </c>
      <c r="T198" t="s" s="4">
        <v>247</v>
      </c>
    </row>
    <row r="199" ht="45.0" customHeight="true">
      <c r="A199" t="s" s="4">
        <v>151</v>
      </c>
      <c r="B199" t="s" s="4">
        <v>442</v>
      </c>
      <c r="C199" t="s" s="4">
        <v>88</v>
      </c>
      <c r="D199" t="s" s="4">
        <v>236</v>
      </c>
      <c r="E199" t="s" s="4">
        <v>237</v>
      </c>
      <c r="F199" t="s" s="4">
        <v>238</v>
      </c>
      <c r="G199" t="s" s="4">
        <v>238</v>
      </c>
      <c r="H199" t="s" s="4">
        <v>239</v>
      </c>
      <c r="I199" t="s" s="4">
        <v>240</v>
      </c>
      <c r="J199" t="s" s="4">
        <v>6</v>
      </c>
      <c r="K199" t="s" s="4">
        <v>241</v>
      </c>
      <c r="L199" t="s" s="4">
        <v>8</v>
      </c>
      <c r="M199" t="s" s="4">
        <v>241</v>
      </c>
      <c r="N199" t="s" s="4">
        <v>242</v>
      </c>
      <c r="O199" t="s" s="4">
        <v>243</v>
      </c>
      <c r="P199" t="s" s="4">
        <v>244</v>
      </c>
      <c r="Q199" t="s" s="4">
        <v>79</v>
      </c>
      <c r="R199" t="s" s="4">
        <v>245</v>
      </c>
      <c r="S199" t="s" s="4">
        <v>246</v>
      </c>
      <c r="T199" t="s" s="4">
        <v>247</v>
      </c>
    </row>
    <row r="200" ht="45.0" customHeight="true">
      <c r="A200" t="s" s="4">
        <v>151</v>
      </c>
      <c r="B200" t="s" s="4">
        <v>443</v>
      </c>
      <c r="C200" t="s" s="4">
        <v>88</v>
      </c>
      <c r="D200" t="s" s="4">
        <v>236</v>
      </c>
      <c r="E200" t="s" s="4">
        <v>237</v>
      </c>
      <c r="F200" t="s" s="4">
        <v>238</v>
      </c>
      <c r="G200" t="s" s="4">
        <v>238</v>
      </c>
      <c r="H200" t="s" s="4">
        <v>239</v>
      </c>
      <c r="I200" t="s" s="4">
        <v>240</v>
      </c>
      <c r="J200" t="s" s="4">
        <v>6</v>
      </c>
      <c r="K200" t="s" s="4">
        <v>241</v>
      </c>
      <c r="L200" t="s" s="4">
        <v>8</v>
      </c>
      <c r="M200" t="s" s="4">
        <v>241</v>
      </c>
      <c r="N200" t="s" s="4">
        <v>242</v>
      </c>
      <c r="O200" t="s" s="4">
        <v>243</v>
      </c>
      <c r="P200" t="s" s="4">
        <v>244</v>
      </c>
      <c r="Q200" t="s" s="4">
        <v>79</v>
      </c>
      <c r="R200" t="s" s="4">
        <v>245</v>
      </c>
      <c r="S200" t="s" s="4">
        <v>246</v>
      </c>
      <c r="T200" t="s" s="4">
        <v>247</v>
      </c>
    </row>
    <row r="201" ht="45.0" customHeight="true">
      <c r="A201" t="s" s="4">
        <v>151</v>
      </c>
      <c r="B201" t="s" s="4">
        <v>444</v>
      </c>
      <c r="C201" t="s" s="4">
        <v>88</v>
      </c>
      <c r="D201" t="s" s="4">
        <v>236</v>
      </c>
      <c r="E201" t="s" s="4">
        <v>237</v>
      </c>
      <c r="F201" t="s" s="4">
        <v>238</v>
      </c>
      <c r="G201" t="s" s="4">
        <v>238</v>
      </c>
      <c r="H201" t="s" s="4">
        <v>239</v>
      </c>
      <c r="I201" t="s" s="4">
        <v>240</v>
      </c>
      <c r="J201" t="s" s="4">
        <v>6</v>
      </c>
      <c r="K201" t="s" s="4">
        <v>241</v>
      </c>
      <c r="L201" t="s" s="4">
        <v>8</v>
      </c>
      <c r="M201" t="s" s="4">
        <v>241</v>
      </c>
      <c r="N201" t="s" s="4">
        <v>242</v>
      </c>
      <c r="O201" t="s" s="4">
        <v>243</v>
      </c>
      <c r="P201" t="s" s="4">
        <v>244</v>
      </c>
      <c r="Q201" t="s" s="4">
        <v>79</v>
      </c>
      <c r="R201" t="s" s="4">
        <v>245</v>
      </c>
      <c r="S201" t="s" s="4">
        <v>246</v>
      </c>
      <c r="T201" t="s" s="4">
        <v>247</v>
      </c>
    </row>
    <row r="202" ht="45.0" customHeight="true">
      <c r="A202" t="s" s="4">
        <v>151</v>
      </c>
      <c r="B202" t="s" s="4">
        <v>445</v>
      </c>
      <c r="C202" t="s" s="4">
        <v>88</v>
      </c>
      <c r="D202" t="s" s="4">
        <v>236</v>
      </c>
      <c r="E202" t="s" s="4">
        <v>237</v>
      </c>
      <c r="F202" t="s" s="4">
        <v>238</v>
      </c>
      <c r="G202" t="s" s="4">
        <v>238</v>
      </c>
      <c r="H202" t="s" s="4">
        <v>239</v>
      </c>
      <c r="I202" t="s" s="4">
        <v>240</v>
      </c>
      <c r="J202" t="s" s="4">
        <v>6</v>
      </c>
      <c r="K202" t="s" s="4">
        <v>241</v>
      </c>
      <c r="L202" t="s" s="4">
        <v>8</v>
      </c>
      <c r="M202" t="s" s="4">
        <v>241</v>
      </c>
      <c r="N202" t="s" s="4">
        <v>242</v>
      </c>
      <c r="O202" t="s" s="4">
        <v>243</v>
      </c>
      <c r="P202" t="s" s="4">
        <v>244</v>
      </c>
      <c r="Q202" t="s" s="4">
        <v>79</v>
      </c>
      <c r="R202" t="s" s="4">
        <v>245</v>
      </c>
      <c r="S202" t="s" s="4">
        <v>246</v>
      </c>
      <c r="T202" t="s" s="4">
        <v>247</v>
      </c>
    </row>
    <row r="203" ht="45.0" customHeight="true">
      <c r="A203" t="s" s="4">
        <v>151</v>
      </c>
      <c r="B203" t="s" s="4">
        <v>446</v>
      </c>
      <c r="C203" t="s" s="4">
        <v>88</v>
      </c>
      <c r="D203" t="s" s="4">
        <v>236</v>
      </c>
      <c r="E203" t="s" s="4">
        <v>237</v>
      </c>
      <c r="F203" t="s" s="4">
        <v>238</v>
      </c>
      <c r="G203" t="s" s="4">
        <v>238</v>
      </c>
      <c r="H203" t="s" s="4">
        <v>239</v>
      </c>
      <c r="I203" t="s" s="4">
        <v>240</v>
      </c>
      <c r="J203" t="s" s="4">
        <v>6</v>
      </c>
      <c r="K203" t="s" s="4">
        <v>241</v>
      </c>
      <c r="L203" t="s" s="4">
        <v>8</v>
      </c>
      <c r="M203" t="s" s="4">
        <v>241</v>
      </c>
      <c r="N203" t="s" s="4">
        <v>242</v>
      </c>
      <c r="O203" t="s" s="4">
        <v>243</v>
      </c>
      <c r="P203" t="s" s="4">
        <v>244</v>
      </c>
      <c r="Q203" t="s" s="4">
        <v>79</v>
      </c>
      <c r="R203" t="s" s="4">
        <v>245</v>
      </c>
      <c r="S203" t="s" s="4">
        <v>246</v>
      </c>
      <c r="T203" t="s" s="4">
        <v>247</v>
      </c>
    </row>
    <row r="204" ht="45.0" customHeight="true">
      <c r="A204" t="s" s="4">
        <v>151</v>
      </c>
      <c r="B204" t="s" s="4">
        <v>447</v>
      </c>
      <c r="C204" t="s" s="4">
        <v>88</v>
      </c>
      <c r="D204" t="s" s="4">
        <v>236</v>
      </c>
      <c r="E204" t="s" s="4">
        <v>237</v>
      </c>
      <c r="F204" t="s" s="4">
        <v>238</v>
      </c>
      <c r="G204" t="s" s="4">
        <v>238</v>
      </c>
      <c r="H204" t="s" s="4">
        <v>239</v>
      </c>
      <c r="I204" t="s" s="4">
        <v>240</v>
      </c>
      <c r="J204" t="s" s="4">
        <v>6</v>
      </c>
      <c r="K204" t="s" s="4">
        <v>241</v>
      </c>
      <c r="L204" t="s" s="4">
        <v>8</v>
      </c>
      <c r="M204" t="s" s="4">
        <v>241</v>
      </c>
      <c r="N204" t="s" s="4">
        <v>242</v>
      </c>
      <c r="O204" t="s" s="4">
        <v>243</v>
      </c>
      <c r="P204" t="s" s="4">
        <v>244</v>
      </c>
      <c r="Q204" t="s" s="4">
        <v>79</v>
      </c>
      <c r="R204" t="s" s="4">
        <v>245</v>
      </c>
      <c r="S204" t="s" s="4">
        <v>246</v>
      </c>
      <c r="T204" t="s" s="4">
        <v>247</v>
      </c>
    </row>
    <row r="205" ht="45.0" customHeight="true">
      <c r="A205" t="s" s="4">
        <v>151</v>
      </c>
      <c r="B205" t="s" s="4">
        <v>448</v>
      </c>
      <c r="C205" t="s" s="4">
        <v>88</v>
      </c>
      <c r="D205" t="s" s="4">
        <v>236</v>
      </c>
      <c r="E205" t="s" s="4">
        <v>237</v>
      </c>
      <c r="F205" t="s" s="4">
        <v>238</v>
      </c>
      <c r="G205" t="s" s="4">
        <v>238</v>
      </c>
      <c r="H205" t="s" s="4">
        <v>239</v>
      </c>
      <c r="I205" t="s" s="4">
        <v>240</v>
      </c>
      <c r="J205" t="s" s="4">
        <v>6</v>
      </c>
      <c r="K205" t="s" s="4">
        <v>241</v>
      </c>
      <c r="L205" t="s" s="4">
        <v>8</v>
      </c>
      <c r="M205" t="s" s="4">
        <v>241</v>
      </c>
      <c r="N205" t="s" s="4">
        <v>242</v>
      </c>
      <c r="O205" t="s" s="4">
        <v>243</v>
      </c>
      <c r="P205" t="s" s="4">
        <v>244</v>
      </c>
      <c r="Q205" t="s" s="4">
        <v>79</v>
      </c>
      <c r="R205" t="s" s="4">
        <v>245</v>
      </c>
      <c r="S205" t="s" s="4">
        <v>246</v>
      </c>
      <c r="T205" t="s" s="4">
        <v>247</v>
      </c>
    </row>
    <row r="206" ht="45.0" customHeight="true">
      <c r="A206" t="s" s="4">
        <v>151</v>
      </c>
      <c r="B206" t="s" s="4">
        <v>449</v>
      </c>
      <c r="C206" t="s" s="4">
        <v>88</v>
      </c>
      <c r="D206" t="s" s="4">
        <v>236</v>
      </c>
      <c r="E206" t="s" s="4">
        <v>237</v>
      </c>
      <c r="F206" t="s" s="4">
        <v>238</v>
      </c>
      <c r="G206" t="s" s="4">
        <v>238</v>
      </c>
      <c r="H206" t="s" s="4">
        <v>239</v>
      </c>
      <c r="I206" t="s" s="4">
        <v>240</v>
      </c>
      <c r="J206" t="s" s="4">
        <v>6</v>
      </c>
      <c r="K206" t="s" s="4">
        <v>241</v>
      </c>
      <c r="L206" t="s" s="4">
        <v>8</v>
      </c>
      <c r="M206" t="s" s="4">
        <v>241</v>
      </c>
      <c r="N206" t="s" s="4">
        <v>242</v>
      </c>
      <c r="O206" t="s" s="4">
        <v>243</v>
      </c>
      <c r="P206" t="s" s="4">
        <v>244</v>
      </c>
      <c r="Q206" t="s" s="4">
        <v>79</v>
      </c>
      <c r="R206" t="s" s="4">
        <v>245</v>
      </c>
      <c r="S206" t="s" s="4">
        <v>246</v>
      </c>
      <c r="T206" t="s" s="4">
        <v>247</v>
      </c>
    </row>
    <row r="207" ht="45.0" customHeight="true">
      <c r="A207" t="s" s="4">
        <v>151</v>
      </c>
      <c r="B207" t="s" s="4">
        <v>450</v>
      </c>
      <c r="C207" t="s" s="4">
        <v>88</v>
      </c>
      <c r="D207" t="s" s="4">
        <v>236</v>
      </c>
      <c r="E207" t="s" s="4">
        <v>237</v>
      </c>
      <c r="F207" t="s" s="4">
        <v>238</v>
      </c>
      <c r="G207" t="s" s="4">
        <v>238</v>
      </c>
      <c r="H207" t="s" s="4">
        <v>239</v>
      </c>
      <c r="I207" t="s" s="4">
        <v>240</v>
      </c>
      <c r="J207" t="s" s="4">
        <v>6</v>
      </c>
      <c r="K207" t="s" s="4">
        <v>241</v>
      </c>
      <c r="L207" t="s" s="4">
        <v>8</v>
      </c>
      <c r="M207" t="s" s="4">
        <v>241</v>
      </c>
      <c r="N207" t="s" s="4">
        <v>242</v>
      </c>
      <c r="O207" t="s" s="4">
        <v>243</v>
      </c>
      <c r="P207" t="s" s="4">
        <v>244</v>
      </c>
      <c r="Q207" t="s" s="4">
        <v>79</v>
      </c>
      <c r="R207" t="s" s="4">
        <v>245</v>
      </c>
      <c r="S207" t="s" s="4">
        <v>246</v>
      </c>
      <c r="T207" t="s" s="4">
        <v>247</v>
      </c>
    </row>
    <row r="208" ht="45.0" customHeight="true">
      <c r="A208" t="s" s="4">
        <v>151</v>
      </c>
      <c r="B208" t="s" s="4">
        <v>451</v>
      </c>
      <c r="C208" t="s" s="4">
        <v>88</v>
      </c>
      <c r="D208" t="s" s="4">
        <v>236</v>
      </c>
      <c r="E208" t="s" s="4">
        <v>237</v>
      </c>
      <c r="F208" t="s" s="4">
        <v>238</v>
      </c>
      <c r="G208" t="s" s="4">
        <v>238</v>
      </c>
      <c r="H208" t="s" s="4">
        <v>239</v>
      </c>
      <c r="I208" t="s" s="4">
        <v>240</v>
      </c>
      <c r="J208" t="s" s="4">
        <v>6</v>
      </c>
      <c r="K208" t="s" s="4">
        <v>241</v>
      </c>
      <c r="L208" t="s" s="4">
        <v>8</v>
      </c>
      <c r="M208" t="s" s="4">
        <v>241</v>
      </c>
      <c r="N208" t="s" s="4">
        <v>242</v>
      </c>
      <c r="O208" t="s" s="4">
        <v>243</v>
      </c>
      <c r="P208" t="s" s="4">
        <v>244</v>
      </c>
      <c r="Q208" t="s" s="4">
        <v>79</v>
      </c>
      <c r="R208" t="s" s="4">
        <v>245</v>
      </c>
      <c r="S208" t="s" s="4">
        <v>246</v>
      </c>
      <c r="T208" t="s" s="4">
        <v>247</v>
      </c>
    </row>
    <row r="209" ht="45.0" customHeight="true">
      <c r="A209" t="s" s="4">
        <v>151</v>
      </c>
      <c r="B209" t="s" s="4">
        <v>452</v>
      </c>
      <c r="C209" t="s" s="4">
        <v>88</v>
      </c>
      <c r="D209" t="s" s="4">
        <v>236</v>
      </c>
      <c r="E209" t="s" s="4">
        <v>237</v>
      </c>
      <c r="F209" t="s" s="4">
        <v>238</v>
      </c>
      <c r="G209" t="s" s="4">
        <v>238</v>
      </c>
      <c r="H209" t="s" s="4">
        <v>239</v>
      </c>
      <c r="I209" t="s" s="4">
        <v>240</v>
      </c>
      <c r="J209" t="s" s="4">
        <v>6</v>
      </c>
      <c r="K209" t="s" s="4">
        <v>241</v>
      </c>
      <c r="L209" t="s" s="4">
        <v>8</v>
      </c>
      <c r="M209" t="s" s="4">
        <v>241</v>
      </c>
      <c r="N209" t="s" s="4">
        <v>242</v>
      </c>
      <c r="O209" t="s" s="4">
        <v>243</v>
      </c>
      <c r="P209" t="s" s="4">
        <v>244</v>
      </c>
      <c r="Q209" t="s" s="4">
        <v>79</v>
      </c>
      <c r="R209" t="s" s="4">
        <v>245</v>
      </c>
      <c r="S209" t="s" s="4">
        <v>246</v>
      </c>
      <c r="T209" t="s" s="4">
        <v>247</v>
      </c>
    </row>
    <row r="210" ht="45.0" customHeight="true">
      <c r="A210" t="s" s="4">
        <v>151</v>
      </c>
      <c r="B210" t="s" s="4">
        <v>453</v>
      </c>
      <c r="C210" t="s" s="4">
        <v>88</v>
      </c>
      <c r="D210" t="s" s="4">
        <v>236</v>
      </c>
      <c r="E210" t="s" s="4">
        <v>237</v>
      </c>
      <c r="F210" t="s" s="4">
        <v>238</v>
      </c>
      <c r="G210" t="s" s="4">
        <v>238</v>
      </c>
      <c r="H210" t="s" s="4">
        <v>239</v>
      </c>
      <c r="I210" t="s" s="4">
        <v>240</v>
      </c>
      <c r="J210" t="s" s="4">
        <v>6</v>
      </c>
      <c r="K210" t="s" s="4">
        <v>241</v>
      </c>
      <c r="L210" t="s" s="4">
        <v>8</v>
      </c>
      <c r="M210" t="s" s="4">
        <v>241</v>
      </c>
      <c r="N210" t="s" s="4">
        <v>242</v>
      </c>
      <c r="O210" t="s" s="4">
        <v>243</v>
      </c>
      <c r="P210" t="s" s="4">
        <v>244</v>
      </c>
      <c r="Q210" t="s" s="4">
        <v>79</v>
      </c>
      <c r="R210" t="s" s="4">
        <v>245</v>
      </c>
      <c r="S210" t="s" s="4">
        <v>246</v>
      </c>
      <c r="T210" t="s" s="4">
        <v>247</v>
      </c>
    </row>
    <row r="211" ht="45.0" customHeight="true">
      <c r="A211" t="s" s="4">
        <v>151</v>
      </c>
      <c r="B211" t="s" s="4">
        <v>454</v>
      </c>
      <c r="C211" t="s" s="4">
        <v>88</v>
      </c>
      <c r="D211" t="s" s="4">
        <v>236</v>
      </c>
      <c r="E211" t="s" s="4">
        <v>237</v>
      </c>
      <c r="F211" t="s" s="4">
        <v>238</v>
      </c>
      <c r="G211" t="s" s="4">
        <v>238</v>
      </c>
      <c r="H211" t="s" s="4">
        <v>239</v>
      </c>
      <c r="I211" t="s" s="4">
        <v>240</v>
      </c>
      <c r="J211" t="s" s="4">
        <v>6</v>
      </c>
      <c r="K211" t="s" s="4">
        <v>241</v>
      </c>
      <c r="L211" t="s" s="4">
        <v>8</v>
      </c>
      <c r="M211" t="s" s="4">
        <v>241</v>
      </c>
      <c r="N211" t="s" s="4">
        <v>242</v>
      </c>
      <c r="O211" t="s" s="4">
        <v>243</v>
      </c>
      <c r="P211" t="s" s="4">
        <v>244</v>
      </c>
      <c r="Q211" t="s" s="4">
        <v>79</v>
      </c>
      <c r="R211" t="s" s="4">
        <v>245</v>
      </c>
      <c r="S211" t="s" s="4">
        <v>246</v>
      </c>
      <c r="T211" t="s" s="4">
        <v>247</v>
      </c>
    </row>
    <row r="212" ht="45.0" customHeight="true">
      <c r="A212" t="s" s="4">
        <v>151</v>
      </c>
      <c r="B212" t="s" s="4">
        <v>455</v>
      </c>
      <c r="C212" t="s" s="4">
        <v>88</v>
      </c>
      <c r="D212" t="s" s="4">
        <v>236</v>
      </c>
      <c r="E212" t="s" s="4">
        <v>237</v>
      </c>
      <c r="F212" t="s" s="4">
        <v>238</v>
      </c>
      <c r="G212" t="s" s="4">
        <v>238</v>
      </c>
      <c r="H212" t="s" s="4">
        <v>239</v>
      </c>
      <c r="I212" t="s" s="4">
        <v>240</v>
      </c>
      <c r="J212" t="s" s="4">
        <v>6</v>
      </c>
      <c r="K212" t="s" s="4">
        <v>241</v>
      </c>
      <c r="L212" t="s" s="4">
        <v>8</v>
      </c>
      <c r="M212" t="s" s="4">
        <v>241</v>
      </c>
      <c r="N212" t="s" s="4">
        <v>242</v>
      </c>
      <c r="O212" t="s" s="4">
        <v>243</v>
      </c>
      <c r="P212" t="s" s="4">
        <v>244</v>
      </c>
      <c r="Q212" t="s" s="4">
        <v>79</v>
      </c>
      <c r="R212" t="s" s="4">
        <v>245</v>
      </c>
      <c r="S212" t="s" s="4">
        <v>246</v>
      </c>
      <c r="T212" t="s" s="4">
        <v>247</v>
      </c>
    </row>
    <row r="213" ht="45.0" customHeight="true">
      <c r="A213" t="s" s="4">
        <v>151</v>
      </c>
      <c r="B213" t="s" s="4">
        <v>456</v>
      </c>
      <c r="C213" t="s" s="4">
        <v>88</v>
      </c>
      <c r="D213" t="s" s="4">
        <v>236</v>
      </c>
      <c r="E213" t="s" s="4">
        <v>237</v>
      </c>
      <c r="F213" t="s" s="4">
        <v>238</v>
      </c>
      <c r="G213" t="s" s="4">
        <v>238</v>
      </c>
      <c r="H213" t="s" s="4">
        <v>239</v>
      </c>
      <c r="I213" t="s" s="4">
        <v>240</v>
      </c>
      <c r="J213" t="s" s="4">
        <v>6</v>
      </c>
      <c r="K213" t="s" s="4">
        <v>241</v>
      </c>
      <c r="L213" t="s" s="4">
        <v>8</v>
      </c>
      <c r="M213" t="s" s="4">
        <v>241</v>
      </c>
      <c r="N213" t="s" s="4">
        <v>242</v>
      </c>
      <c r="O213" t="s" s="4">
        <v>243</v>
      </c>
      <c r="P213" t="s" s="4">
        <v>244</v>
      </c>
      <c r="Q213" t="s" s="4">
        <v>79</v>
      </c>
      <c r="R213" t="s" s="4">
        <v>245</v>
      </c>
      <c r="S213" t="s" s="4">
        <v>246</v>
      </c>
      <c r="T213" t="s" s="4">
        <v>247</v>
      </c>
    </row>
    <row r="214" ht="45.0" customHeight="true">
      <c r="A214" t="s" s="4">
        <v>151</v>
      </c>
      <c r="B214" t="s" s="4">
        <v>457</v>
      </c>
      <c r="C214" t="s" s="4">
        <v>88</v>
      </c>
      <c r="D214" t="s" s="4">
        <v>236</v>
      </c>
      <c r="E214" t="s" s="4">
        <v>237</v>
      </c>
      <c r="F214" t="s" s="4">
        <v>238</v>
      </c>
      <c r="G214" t="s" s="4">
        <v>238</v>
      </c>
      <c r="H214" t="s" s="4">
        <v>239</v>
      </c>
      <c r="I214" t="s" s="4">
        <v>240</v>
      </c>
      <c r="J214" t="s" s="4">
        <v>6</v>
      </c>
      <c r="K214" t="s" s="4">
        <v>241</v>
      </c>
      <c r="L214" t="s" s="4">
        <v>8</v>
      </c>
      <c r="M214" t="s" s="4">
        <v>241</v>
      </c>
      <c r="N214" t="s" s="4">
        <v>242</v>
      </c>
      <c r="O214" t="s" s="4">
        <v>243</v>
      </c>
      <c r="P214" t="s" s="4">
        <v>244</v>
      </c>
      <c r="Q214" t="s" s="4">
        <v>79</v>
      </c>
      <c r="R214" t="s" s="4">
        <v>245</v>
      </c>
      <c r="S214" t="s" s="4">
        <v>246</v>
      </c>
      <c r="T214" t="s" s="4">
        <v>247</v>
      </c>
    </row>
    <row r="215" ht="45.0" customHeight="true">
      <c r="A215" t="s" s="4">
        <v>151</v>
      </c>
      <c r="B215" t="s" s="4">
        <v>458</v>
      </c>
      <c r="C215" t="s" s="4">
        <v>88</v>
      </c>
      <c r="D215" t="s" s="4">
        <v>236</v>
      </c>
      <c r="E215" t="s" s="4">
        <v>237</v>
      </c>
      <c r="F215" t="s" s="4">
        <v>238</v>
      </c>
      <c r="G215" t="s" s="4">
        <v>238</v>
      </c>
      <c r="H215" t="s" s="4">
        <v>239</v>
      </c>
      <c r="I215" t="s" s="4">
        <v>240</v>
      </c>
      <c r="J215" t="s" s="4">
        <v>6</v>
      </c>
      <c r="K215" t="s" s="4">
        <v>241</v>
      </c>
      <c r="L215" t="s" s="4">
        <v>8</v>
      </c>
      <c r="M215" t="s" s="4">
        <v>241</v>
      </c>
      <c r="N215" t="s" s="4">
        <v>242</v>
      </c>
      <c r="O215" t="s" s="4">
        <v>243</v>
      </c>
      <c r="P215" t="s" s="4">
        <v>244</v>
      </c>
      <c r="Q215" t="s" s="4">
        <v>79</v>
      </c>
      <c r="R215" t="s" s="4">
        <v>245</v>
      </c>
      <c r="S215" t="s" s="4">
        <v>246</v>
      </c>
      <c r="T215" t="s" s="4">
        <v>247</v>
      </c>
    </row>
    <row r="216" ht="45.0" customHeight="true">
      <c r="A216" t="s" s="4">
        <v>151</v>
      </c>
      <c r="B216" t="s" s="4">
        <v>459</v>
      </c>
      <c r="C216" t="s" s="4">
        <v>88</v>
      </c>
      <c r="D216" t="s" s="4">
        <v>236</v>
      </c>
      <c r="E216" t="s" s="4">
        <v>237</v>
      </c>
      <c r="F216" t="s" s="4">
        <v>238</v>
      </c>
      <c r="G216" t="s" s="4">
        <v>238</v>
      </c>
      <c r="H216" t="s" s="4">
        <v>239</v>
      </c>
      <c r="I216" t="s" s="4">
        <v>240</v>
      </c>
      <c r="J216" t="s" s="4">
        <v>6</v>
      </c>
      <c r="K216" t="s" s="4">
        <v>241</v>
      </c>
      <c r="L216" t="s" s="4">
        <v>8</v>
      </c>
      <c r="M216" t="s" s="4">
        <v>241</v>
      </c>
      <c r="N216" t="s" s="4">
        <v>242</v>
      </c>
      <c r="O216" t="s" s="4">
        <v>243</v>
      </c>
      <c r="P216" t="s" s="4">
        <v>244</v>
      </c>
      <c r="Q216" t="s" s="4">
        <v>79</v>
      </c>
      <c r="R216" t="s" s="4">
        <v>245</v>
      </c>
      <c r="S216" t="s" s="4">
        <v>246</v>
      </c>
      <c r="T216" t="s" s="4">
        <v>247</v>
      </c>
    </row>
    <row r="217" ht="45.0" customHeight="true">
      <c r="A217" t="s" s="4">
        <v>151</v>
      </c>
      <c r="B217" t="s" s="4">
        <v>460</v>
      </c>
      <c r="C217" t="s" s="4">
        <v>88</v>
      </c>
      <c r="D217" t="s" s="4">
        <v>236</v>
      </c>
      <c r="E217" t="s" s="4">
        <v>237</v>
      </c>
      <c r="F217" t="s" s="4">
        <v>238</v>
      </c>
      <c r="G217" t="s" s="4">
        <v>238</v>
      </c>
      <c r="H217" t="s" s="4">
        <v>239</v>
      </c>
      <c r="I217" t="s" s="4">
        <v>240</v>
      </c>
      <c r="J217" t="s" s="4">
        <v>6</v>
      </c>
      <c r="K217" t="s" s="4">
        <v>241</v>
      </c>
      <c r="L217" t="s" s="4">
        <v>8</v>
      </c>
      <c r="M217" t="s" s="4">
        <v>241</v>
      </c>
      <c r="N217" t="s" s="4">
        <v>242</v>
      </c>
      <c r="O217" t="s" s="4">
        <v>243</v>
      </c>
      <c r="P217" t="s" s="4">
        <v>244</v>
      </c>
      <c r="Q217" t="s" s="4">
        <v>79</v>
      </c>
      <c r="R217" t="s" s="4">
        <v>245</v>
      </c>
      <c r="S217" t="s" s="4">
        <v>246</v>
      </c>
      <c r="T217" t="s" s="4">
        <v>247</v>
      </c>
    </row>
    <row r="218" ht="45.0" customHeight="true">
      <c r="A218" t="s" s="4">
        <v>155</v>
      </c>
      <c r="B218" t="s" s="4">
        <v>461</v>
      </c>
      <c r="C218" t="s" s="4">
        <v>88</v>
      </c>
      <c r="D218" t="s" s="4">
        <v>236</v>
      </c>
      <c r="E218" t="s" s="4">
        <v>237</v>
      </c>
      <c r="F218" t="s" s="4">
        <v>238</v>
      </c>
      <c r="G218" t="s" s="4">
        <v>238</v>
      </c>
      <c r="H218" t="s" s="4">
        <v>239</v>
      </c>
      <c r="I218" t="s" s="4">
        <v>240</v>
      </c>
      <c r="J218" t="s" s="4">
        <v>6</v>
      </c>
      <c r="K218" t="s" s="4">
        <v>241</v>
      </c>
      <c r="L218" t="s" s="4">
        <v>8</v>
      </c>
      <c r="M218" t="s" s="4">
        <v>241</v>
      </c>
      <c r="N218" t="s" s="4">
        <v>242</v>
      </c>
      <c r="O218" t="s" s="4">
        <v>243</v>
      </c>
      <c r="P218" t="s" s="4">
        <v>244</v>
      </c>
      <c r="Q218" t="s" s="4">
        <v>79</v>
      </c>
      <c r="R218" t="s" s="4">
        <v>245</v>
      </c>
      <c r="S218" t="s" s="4">
        <v>246</v>
      </c>
      <c r="T218" t="s" s="4">
        <v>247</v>
      </c>
    </row>
    <row r="219" ht="45.0" customHeight="true">
      <c r="A219" t="s" s="4">
        <v>155</v>
      </c>
      <c r="B219" t="s" s="4">
        <v>462</v>
      </c>
      <c r="C219" t="s" s="4">
        <v>88</v>
      </c>
      <c r="D219" t="s" s="4">
        <v>236</v>
      </c>
      <c r="E219" t="s" s="4">
        <v>237</v>
      </c>
      <c r="F219" t="s" s="4">
        <v>238</v>
      </c>
      <c r="G219" t="s" s="4">
        <v>238</v>
      </c>
      <c r="H219" t="s" s="4">
        <v>239</v>
      </c>
      <c r="I219" t="s" s="4">
        <v>240</v>
      </c>
      <c r="J219" t="s" s="4">
        <v>6</v>
      </c>
      <c r="K219" t="s" s="4">
        <v>241</v>
      </c>
      <c r="L219" t="s" s="4">
        <v>8</v>
      </c>
      <c r="M219" t="s" s="4">
        <v>241</v>
      </c>
      <c r="N219" t="s" s="4">
        <v>242</v>
      </c>
      <c r="O219" t="s" s="4">
        <v>243</v>
      </c>
      <c r="P219" t="s" s="4">
        <v>244</v>
      </c>
      <c r="Q219" t="s" s="4">
        <v>79</v>
      </c>
      <c r="R219" t="s" s="4">
        <v>245</v>
      </c>
      <c r="S219" t="s" s="4">
        <v>246</v>
      </c>
      <c r="T219" t="s" s="4">
        <v>247</v>
      </c>
    </row>
    <row r="220" ht="45.0" customHeight="true">
      <c r="A220" t="s" s="4">
        <v>155</v>
      </c>
      <c r="B220" t="s" s="4">
        <v>463</v>
      </c>
      <c r="C220" t="s" s="4">
        <v>88</v>
      </c>
      <c r="D220" t="s" s="4">
        <v>236</v>
      </c>
      <c r="E220" t="s" s="4">
        <v>237</v>
      </c>
      <c r="F220" t="s" s="4">
        <v>238</v>
      </c>
      <c r="G220" t="s" s="4">
        <v>238</v>
      </c>
      <c r="H220" t="s" s="4">
        <v>239</v>
      </c>
      <c r="I220" t="s" s="4">
        <v>240</v>
      </c>
      <c r="J220" t="s" s="4">
        <v>6</v>
      </c>
      <c r="K220" t="s" s="4">
        <v>241</v>
      </c>
      <c r="L220" t="s" s="4">
        <v>8</v>
      </c>
      <c r="M220" t="s" s="4">
        <v>241</v>
      </c>
      <c r="N220" t="s" s="4">
        <v>242</v>
      </c>
      <c r="O220" t="s" s="4">
        <v>243</v>
      </c>
      <c r="P220" t="s" s="4">
        <v>244</v>
      </c>
      <c r="Q220" t="s" s="4">
        <v>79</v>
      </c>
      <c r="R220" t="s" s="4">
        <v>245</v>
      </c>
      <c r="S220" t="s" s="4">
        <v>246</v>
      </c>
      <c r="T220" t="s" s="4">
        <v>247</v>
      </c>
    </row>
    <row r="221" ht="45.0" customHeight="true">
      <c r="A221" t="s" s="4">
        <v>155</v>
      </c>
      <c r="B221" t="s" s="4">
        <v>464</v>
      </c>
      <c r="C221" t="s" s="4">
        <v>88</v>
      </c>
      <c r="D221" t="s" s="4">
        <v>236</v>
      </c>
      <c r="E221" t="s" s="4">
        <v>237</v>
      </c>
      <c r="F221" t="s" s="4">
        <v>238</v>
      </c>
      <c r="G221" t="s" s="4">
        <v>238</v>
      </c>
      <c r="H221" t="s" s="4">
        <v>239</v>
      </c>
      <c r="I221" t="s" s="4">
        <v>240</v>
      </c>
      <c r="J221" t="s" s="4">
        <v>6</v>
      </c>
      <c r="K221" t="s" s="4">
        <v>241</v>
      </c>
      <c r="L221" t="s" s="4">
        <v>8</v>
      </c>
      <c r="M221" t="s" s="4">
        <v>241</v>
      </c>
      <c r="N221" t="s" s="4">
        <v>242</v>
      </c>
      <c r="O221" t="s" s="4">
        <v>243</v>
      </c>
      <c r="P221" t="s" s="4">
        <v>244</v>
      </c>
      <c r="Q221" t="s" s="4">
        <v>79</v>
      </c>
      <c r="R221" t="s" s="4">
        <v>245</v>
      </c>
      <c r="S221" t="s" s="4">
        <v>246</v>
      </c>
      <c r="T221" t="s" s="4">
        <v>247</v>
      </c>
    </row>
    <row r="222" ht="45.0" customHeight="true">
      <c r="A222" t="s" s="4">
        <v>155</v>
      </c>
      <c r="B222" t="s" s="4">
        <v>465</v>
      </c>
      <c r="C222" t="s" s="4">
        <v>88</v>
      </c>
      <c r="D222" t="s" s="4">
        <v>236</v>
      </c>
      <c r="E222" t="s" s="4">
        <v>237</v>
      </c>
      <c r="F222" t="s" s="4">
        <v>238</v>
      </c>
      <c r="G222" t="s" s="4">
        <v>238</v>
      </c>
      <c r="H222" t="s" s="4">
        <v>239</v>
      </c>
      <c r="I222" t="s" s="4">
        <v>240</v>
      </c>
      <c r="J222" t="s" s="4">
        <v>6</v>
      </c>
      <c r="K222" t="s" s="4">
        <v>241</v>
      </c>
      <c r="L222" t="s" s="4">
        <v>8</v>
      </c>
      <c r="M222" t="s" s="4">
        <v>241</v>
      </c>
      <c r="N222" t="s" s="4">
        <v>242</v>
      </c>
      <c r="O222" t="s" s="4">
        <v>243</v>
      </c>
      <c r="P222" t="s" s="4">
        <v>244</v>
      </c>
      <c r="Q222" t="s" s="4">
        <v>79</v>
      </c>
      <c r="R222" t="s" s="4">
        <v>245</v>
      </c>
      <c r="S222" t="s" s="4">
        <v>246</v>
      </c>
      <c r="T222" t="s" s="4">
        <v>247</v>
      </c>
    </row>
    <row r="223" ht="45.0" customHeight="true">
      <c r="A223" t="s" s="4">
        <v>155</v>
      </c>
      <c r="B223" t="s" s="4">
        <v>466</v>
      </c>
      <c r="C223" t="s" s="4">
        <v>88</v>
      </c>
      <c r="D223" t="s" s="4">
        <v>236</v>
      </c>
      <c r="E223" t="s" s="4">
        <v>237</v>
      </c>
      <c r="F223" t="s" s="4">
        <v>238</v>
      </c>
      <c r="G223" t="s" s="4">
        <v>238</v>
      </c>
      <c r="H223" t="s" s="4">
        <v>239</v>
      </c>
      <c r="I223" t="s" s="4">
        <v>240</v>
      </c>
      <c r="J223" t="s" s="4">
        <v>6</v>
      </c>
      <c r="K223" t="s" s="4">
        <v>241</v>
      </c>
      <c r="L223" t="s" s="4">
        <v>8</v>
      </c>
      <c r="M223" t="s" s="4">
        <v>241</v>
      </c>
      <c r="N223" t="s" s="4">
        <v>242</v>
      </c>
      <c r="O223" t="s" s="4">
        <v>243</v>
      </c>
      <c r="P223" t="s" s="4">
        <v>244</v>
      </c>
      <c r="Q223" t="s" s="4">
        <v>79</v>
      </c>
      <c r="R223" t="s" s="4">
        <v>245</v>
      </c>
      <c r="S223" t="s" s="4">
        <v>246</v>
      </c>
      <c r="T223" t="s" s="4">
        <v>247</v>
      </c>
    </row>
    <row r="224" ht="45.0" customHeight="true">
      <c r="A224" t="s" s="4">
        <v>155</v>
      </c>
      <c r="B224" t="s" s="4">
        <v>467</v>
      </c>
      <c r="C224" t="s" s="4">
        <v>88</v>
      </c>
      <c r="D224" t="s" s="4">
        <v>236</v>
      </c>
      <c r="E224" t="s" s="4">
        <v>237</v>
      </c>
      <c r="F224" t="s" s="4">
        <v>238</v>
      </c>
      <c r="G224" t="s" s="4">
        <v>238</v>
      </c>
      <c r="H224" t="s" s="4">
        <v>239</v>
      </c>
      <c r="I224" t="s" s="4">
        <v>240</v>
      </c>
      <c r="J224" t="s" s="4">
        <v>6</v>
      </c>
      <c r="K224" t="s" s="4">
        <v>241</v>
      </c>
      <c r="L224" t="s" s="4">
        <v>8</v>
      </c>
      <c r="M224" t="s" s="4">
        <v>241</v>
      </c>
      <c r="N224" t="s" s="4">
        <v>242</v>
      </c>
      <c r="O224" t="s" s="4">
        <v>243</v>
      </c>
      <c r="P224" t="s" s="4">
        <v>244</v>
      </c>
      <c r="Q224" t="s" s="4">
        <v>79</v>
      </c>
      <c r="R224" t="s" s="4">
        <v>245</v>
      </c>
      <c r="S224" t="s" s="4">
        <v>246</v>
      </c>
      <c r="T224" t="s" s="4">
        <v>247</v>
      </c>
    </row>
    <row r="225" ht="45.0" customHeight="true">
      <c r="A225" t="s" s="4">
        <v>155</v>
      </c>
      <c r="B225" t="s" s="4">
        <v>468</v>
      </c>
      <c r="C225" t="s" s="4">
        <v>88</v>
      </c>
      <c r="D225" t="s" s="4">
        <v>236</v>
      </c>
      <c r="E225" t="s" s="4">
        <v>237</v>
      </c>
      <c r="F225" t="s" s="4">
        <v>238</v>
      </c>
      <c r="G225" t="s" s="4">
        <v>238</v>
      </c>
      <c r="H225" t="s" s="4">
        <v>239</v>
      </c>
      <c r="I225" t="s" s="4">
        <v>240</v>
      </c>
      <c r="J225" t="s" s="4">
        <v>6</v>
      </c>
      <c r="K225" t="s" s="4">
        <v>241</v>
      </c>
      <c r="L225" t="s" s="4">
        <v>8</v>
      </c>
      <c r="M225" t="s" s="4">
        <v>241</v>
      </c>
      <c r="N225" t="s" s="4">
        <v>242</v>
      </c>
      <c r="O225" t="s" s="4">
        <v>243</v>
      </c>
      <c r="P225" t="s" s="4">
        <v>244</v>
      </c>
      <c r="Q225" t="s" s="4">
        <v>79</v>
      </c>
      <c r="R225" t="s" s="4">
        <v>245</v>
      </c>
      <c r="S225" t="s" s="4">
        <v>246</v>
      </c>
      <c r="T225" t="s" s="4">
        <v>247</v>
      </c>
    </row>
    <row r="226" ht="45.0" customHeight="true">
      <c r="A226" t="s" s="4">
        <v>155</v>
      </c>
      <c r="B226" t="s" s="4">
        <v>469</v>
      </c>
      <c r="C226" t="s" s="4">
        <v>88</v>
      </c>
      <c r="D226" t="s" s="4">
        <v>236</v>
      </c>
      <c r="E226" t="s" s="4">
        <v>237</v>
      </c>
      <c r="F226" t="s" s="4">
        <v>238</v>
      </c>
      <c r="G226" t="s" s="4">
        <v>238</v>
      </c>
      <c r="H226" t="s" s="4">
        <v>239</v>
      </c>
      <c r="I226" t="s" s="4">
        <v>240</v>
      </c>
      <c r="J226" t="s" s="4">
        <v>6</v>
      </c>
      <c r="K226" t="s" s="4">
        <v>241</v>
      </c>
      <c r="L226" t="s" s="4">
        <v>8</v>
      </c>
      <c r="M226" t="s" s="4">
        <v>241</v>
      </c>
      <c r="N226" t="s" s="4">
        <v>242</v>
      </c>
      <c r="O226" t="s" s="4">
        <v>243</v>
      </c>
      <c r="P226" t="s" s="4">
        <v>244</v>
      </c>
      <c r="Q226" t="s" s="4">
        <v>79</v>
      </c>
      <c r="R226" t="s" s="4">
        <v>245</v>
      </c>
      <c r="S226" t="s" s="4">
        <v>246</v>
      </c>
      <c r="T226" t="s" s="4">
        <v>247</v>
      </c>
    </row>
    <row r="227" ht="45.0" customHeight="true">
      <c r="A227" t="s" s="4">
        <v>155</v>
      </c>
      <c r="B227" t="s" s="4">
        <v>470</v>
      </c>
      <c r="C227" t="s" s="4">
        <v>88</v>
      </c>
      <c r="D227" t="s" s="4">
        <v>236</v>
      </c>
      <c r="E227" t="s" s="4">
        <v>237</v>
      </c>
      <c r="F227" t="s" s="4">
        <v>238</v>
      </c>
      <c r="G227" t="s" s="4">
        <v>238</v>
      </c>
      <c r="H227" t="s" s="4">
        <v>239</v>
      </c>
      <c r="I227" t="s" s="4">
        <v>240</v>
      </c>
      <c r="J227" t="s" s="4">
        <v>6</v>
      </c>
      <c r="K227" t="s" s="4">
        <v>241</v>
      </c>
      <c r="L227" t="s" s="4">
        <v>8</v>
      </c>
      <c r="M227" t="s" s="4">
        <v>241</v>
      </c>
      <c r="N227" t="s" s="4">
        <v>242</v>
      </c>
      <c r="O227" t="s" s="4">
        <v>243</v>
      </c>
      <c r="P227" t="s" s="4">
        <v>244</v>
      </c>
      <c r="Q227" t="s" s="4">
        <v>79</v>
      </c>
      <c r="R227" t="s" s="4">
        <v>245</v>
      </c>
      <c r="S227" t="s" s="4">
        <v>246</v>
      </c>
      <c r="T227" t="s" s="4">
        <v>247</v>
      </c>
    </row>
    <row r="228" ht="45.0" customHeight="true">
      <c r="A228" t="s" s="4">
        <v>155</v>
      </c>
      <c r="B228" t="s" s="4">
        <v>471</v>
      </c>
      <c r="C228" t="s" s="4">
        <v>88</v>
      </c>
      <c r="D228" t="s" s="4">
        <v>236</v>
      </c>
      <c r="E228" t="s" s="4">
        <v>237</v>
      </c>
      <c r="F228" t="s" s="4">
        <v>238</v>
      </c>
      <c r="G228" t="s" s="4">
        <v>238</v>
      </c>
      <c r="H228" t="s" s="4">
        <v>239</v>
      </c>
      <c r="I228" t="s" s="4">
        <v>240</v>
      </c>
      <c r="J228" t="s" s="4">
        <v>6</v>
      </c>
      <c r="K228" t="s" s="4">
        <v>241</v>
      </c>
      <c r="L228" t="s" s="4">
        <v>8</v>
      </c>
      <c r="M228" t="s" s="4">
        <v>241</v>
      </c>
      <c r="N228" t="s" s="4">
        <v>242</v>
      </c>
      <c r="O228" t="s" s="4">
        <v>243</v>
      </c>
      <c r="P228" t="s" s="4">
        <v>244</v>
      </c>
      <c r="Q228" t="s" s="4">
        <v>79</v>
      </c>
      <c r="R228" t="s" s="4">
        <v>245</v>
      </c>
      <c r="S228" t="s" s="4">
        <v>246</v>
      </c>
      <c r="T228" t="s" s="4">
        <v>247</v>
      </c>
    </row>
    <row r="229" ht="45.0" customHeight="true">
      <c r="A229" t="s" s="4">
        <v>155</v>
      </c>
      <c r="B229" t="s" s="4">
        <v>472</v>
      </c>
      <c r="C229" t="s" s="4">
        <v>88</v>
      </c>
      <c r="D229" t="s" s="4">
        <v>236</v>
      </c>
      <c r="E229" t="s" s="4">
        <v>237</v>
      </c>
      <c r="F229" t="s" s="4">
        <v>238</v>
      </c>
      <c r="G229" t="s" s="4">
        <v>238</v>
      </c>
      <c r="H229" t="s" s="4">
        <v>239</v>
      </c>
      <c r="I229" t="s" s="4">
        <v>240</v>
      </c>
      <c r="J229" t="s" s="4">
        <v>6</v>
      </c>
      <c r="K229" t="s" s="4">
        <v>241</v>
      </c>
      <c r="L229" t="s" s="4">
        <v>8</v>
      </c>
      <c r="M229" t="s" s="4">
        <v>241</v>
      </c>
      <c r="N229" t="s" s="4">
        <v>242</v>
      </c>
      <c r="O229" t="s" s="4">
        <v>243</v>
      </c>
      <c r="P229" t="s" s="4">
        <v>244</v>
      </c>
      <c r="Q229" t="s" s="4">
        <v>79</v>
      </c>
      <c r="R229" t="s" s="4">
        <v>245</v>
      </c>
      <c r="S229" t="s" s="4">
        <v>246</v>
      </c>
      <c r="T229" t="s" s="4">
        <v>247</v>
      </c>
    </row>
    <row r="230" ht="45.0" customHeight="true">
      <c r="A230" t="s" s="4">
        <v>155</v>
      </c>
      <c r="B230" t="s" s="4">
        <v>473</v>
      </c>
      <c r="C230" t="s" s="4">
        <v>88</v>
      </c>
      <c r="D230" t="s" s="4">
        <v>236</v>
      </c>
      <c r="E230" t="s" s="4">
        <v>237</v>
      </c>
      <c r="F230" t="s" s="4">
        <v>238</v>
      </c>
      <c r="G230" t="s" s="4">
        <v>238</v>
      </c>
      <c r="H230" t="s" s="4">
        <v>239</v>
      </c>
      <c r="I230" t="s" s="4">
        <v>240</v>
      </c>
      <c r="J230" t="s" s="4">
        <v>6</v>
      </c>
      <c r="K230" t="s" s="4">
        <v>241</v>
      </c>
      <c r="L230" t="s" s="4">
        <v>8</v>
      </c>
      <c r="M230" t="s" s="4">
        <v>241</v>
      </c>
      <c r="N230" t="s" s="4">
        <v>242</v>
      </c>
      <c r="O230" t="s" s="4">
        <v>243</v>
      </c>
      <c r="P230" t="s" s="4">
        <v>244</v>
      </c>
      <c r="Q230" t="s" s="4">
        <v>79</v>
      </c>
      <c r="R230" t="s" s="4">
        <v>245</v>
      </c>
      <c r="S230" t="s" s="4">
        <v>246</v>
      </c>
      <c r="T230" t="s" s="4">
        <v>247</v>
      </c>
    </row>
    <row r="231" ht="45.0" customHeight="true">
      <c r="A231" t="s" s="4">
        <v>155</v>
      </c>
      <c r="B231" t="s" s="4">
        <v>474</v>
      </c>
      <c r="C231" t="s" s="4">
        <v>88</v>
      </c>
      <c r="D231" t="s" s="4">
        <v>236</v>
      </c>
      <c r="E231" t="s" s="4">
        <v>237</v>
      </c>
      <c r="F231" t="s" s="4">
        <v>238</v>
      </c>
      <c r="G231" t="s" s="4">
        <v>238</v>
      </c>
      <c r="H231" t="s" s="4">
        <v>239</v>
      </c>
      <c r="I231" t="s" s="4">
        <v>240</v>
      </c>
      <c r="J231" t="s" s="4">
        <v>6</v>
      </c>
      <c r="K231" t="s" s="4">
        <v>241</v>
      </c>
      <c r="L231" t="s" s="4">
        <v>8</v>
      </c>
      <c r="M231" t="s" s="4">
        <v>241</v>
      </c>
      <c r="N231" t="s" s="4">
        <v>242</v>
      </c>
      <c r="O231" t="s" s="4">
        <v>243</v>
      </c>
      <c r="P231" t="s" s="4">
        <v>244</v>
      </c>
      <c r="Q231" t="s" s="4">
        <v>79</v>
      </c>
      <c r="R231" t="s" s="4">
        <v>245</v>
      </c>
      <c r="S231" t="s" s="4">
        <v>246</v>
      </c>
      <c r="T231" t="s" s="4">
        <v>247</v>
      </c>
    </row>
    <row r="232" ht="45.0" customHeight="true">
      <c r="A232" t="s" s="4">
        <v>155</v>
      </c>
      <c r="B232" t="s" s="4">
        <v>475</v>
      </c>
      <c r="C232" t="s" s="4">
        <v>88</v>
      </c>
      <c r="D232" t="s" s="4">
        <v>236</v>
      </c>
      <c r="E232" t="s" s="4">
        <v>237</v>
      </c>
      <c r="F232" t="s" s="4">
        <v>238</v>
      </c>
      <c r="G232" t="s" s="4">
        <v>238</v>
      </c>
      <c r="H232" t="s" s="4">
        <v>239</v>
      </c>
      <c r="I232" t="s" s="4">
        <v>240</v>
      </c>
      <c r="J232" t="s" s="4">
        <v>6</v>
      </c>
      <c r="K232" t="s" s="4">
        <v>241</v>
      </c>
      <c r="L232" t="s" s="4">
        <v>8</v>
      </c>
      <c r="M232" t="s" s="4">
        <v>241</v>
      </c>
      <c r="N232" t="s" s="4">
        <v>242</v>
      </c>
      <c r="O232" t="s" s="4">
        <v>243</v>
      </c>
      <c r="P232" t="s" s="4">
        <v>244</v>
      </c>
      <c r="Q232" t="s" s="4">
        <v>79</v>
      </c>
      <c r="R232" t="s" s="4">
        <v>245</v>
      </c>
      <c r="S232" t="s" s="4">
        <v>246</v>
      </c>
      <c r="T232" t="s" s="4">
        <v>247</v>
      </c>
    </row>
    <row r="233" ht="45.0" customHeight="true">
      <c r="A233" t="s" s="4">
        <v>155</v>
      </c>
      <c r="B233" t="s" s="4">
        <v>476</v>
      </c>
      <c r="C233" t="s" s="4">
        <v>88</v>
      </c>
      <c r="D233" t="s" s="4">
        <v>236</v>
      </c>
      <c r="E233" t="s" s="4">
        <v>237</v>
      </c>
      <c r="F233" t="s" s="4">
        <v>238</v>
      </c>
      <c r="G233" t="s" s="4">
        <v>238</v>
      </c>
      <c r="H233" t="s" s="4">
        <v>239</v>
      </c>
      <c r="I233" t="s" s="4">
        <v>240</v>
      </c>
      <c r="J233" t="s" s="4">
        <v>6</v>
      </c>
      <c r="K233" t="s" s="4">
        <v>241</v>
      </c>
      <c r="L233" t="s" s="4">
        <v>8</v>
      </c>
      <c r="M233" t="s" s="4">
        <v>241</v>
      </c>
      <c r="N233" t="s" s="4">
        <v>242</v>
      </c>
      <c r="O233" t="s" s="4">
        <v>243</v>
      </c>
      <c r="P233" t="s" s="4">
        <v>244</v>
      </c>
      <c r="Q233" t="s" s="4">
        <v>79</v>
      </c>
      <c r="R233" t="s" s="4">
        <v>245</v>
      </c>
      <c r="S233" t="s" s="4">
        <v>246</v>
      </c>
      <c r="T233" t="s" s="4">
        <v>247</v>
      </c>
    </row>
    <row r="234" ht="45.0" customHeight="true">
      <c r="A234" t="s" s="4">
        <v>155</v>
      </c>
      <c r="B234" t="s" s="4">
        <v>477</v>
      </c>
      <c r="C234" t="s" s="4">
        <v>88</v>
      </c>
      <c r="D234" t="s" s="4">
        <v>236</v>
      </c>
      <c r="E234" t="s" s="4">
        <v>237</v>
      </c>
      <c r="F234" t="s" s="4">
        <v>238</v>
      </c>
      <c r="G234" t="s" s="4">
        <v>238</v>
      </c>
      <c r="H234" t="s" s="4">
        <v>239</v>
      </c>
      <c r="I234" t="s" s="4">
        <v>240</v>
      </c>
      <c r="J234" t="s" s="4">
        <v>6</v>
      </c>
      <c r="K234" t="s" s="4">
        <v>241</v>
      </c>
      <c r="L234" t="s" s="4">
        <v>8</v>
      </c>
      <c r="M234" t="s" s="4">
        <v>241</v>
      </c>
      <c r="N234" t="s" s="4">
        <v>242</v>
      </c>
      <c r="O234" t="s" s="4">
        <v>243</v>
      </c>
      <c r="P234" t="s" s="4">
        <v>244</v>
      </c>
      <c r="Q234" t="s" s="4">
        <v>79</v>
      </c>
      <c r="R234" t="s" s="4">
        <v>245</v>
      </c>
      <c r="S234" t="s" s="4">
        <v>246</v>
      </c>
      <c r="T234" t="s" s="4">
        <v>247</v>
      </c>
    </row>
    <row r="235" ht="45.0" customHeight="true">
      <c r="A235" t="s" s="4">
        <v>155</v>
      </c>
      <c r="B235" t="s" s="4">
        <v>478</v>
      </c>
      <c r="C235" t="s" s="4">
        <v>88</v>
      </c>
      <c r="D235" t="s" s="4">
        <v>236</v>
      </c>
      <c r="E235" t="s" s="4">
        <v>237</v>
      </c>
      <c r="F235" t="s" s="4">
        <v>238</v>
      </c>
      <c r="G235" t="s" s="4">
        <v>238</v>
      </c>
      <c r="H235" t="s" s="4">
        <v>239</v>
      </c>
      <c r="I235" t="s" s="4">
        <v>240</v>
      </c>
      <c r="J235" t="s" s="4">
        <v>6</v>
      </c>
      <c r="K235" t="s" s="4">
        <v>241</v>
      </c>
      <c r="L235" t="s" s="4">
        <v>8</v>
      </c>
      <c r="M235" t="s" s="4">
        <v>241</v>
      </c>
      <c r="N235" t="s" s="4">
        <v>242</v>
      </c>
      <c r="O235" t="s" s="4">
        <v>243</v>
      </c>
      <c r="P235" t="s" s="4">
        <v>244</v>
      </c>
      <c r="Q235" t="s" s="4">
        <v>79</v>
      </c>
      <c r="R235" t="s" s="4">
        <v>245</v>
      </c>
      <c r="S235" t="s" s="4">
        <v>246</v>
      </c>
      <c r="T235" t="s" s="4">
        <v>247</v>
      </c>
    </row>
    <row r="236" ht="45.0" customHeight="true">
      <c r="A236" t="s" s="4">
        <v>155</v>
      </c>
      <c r="B236" t="s" s="4">
        <v>479</v>
      </c>
      <c r="C236" t="s" s="4">
        <v>88</v>
      </c>
      <c r="D236" t="s" s="4">
        <v>236</v>
      </c>
      <c r="E236" t="s" s="4">
        <v>237</v>
      </c>
      <c r="F236" t="s" s="4">
        <v>238</v>
      </c>
      <c r="G236" t="s" s="4">
        <v>238</v>
      </c>
      <c r="H236" t="s" s="4">
        <v>239</v>
      </c>
      <c r="I236" t="s" s="4">
        <v>240</v>
      </c>
      <c r="J236" t="s" s="4">
        <v>6</v>
      </c>
      <c r="K236" t="s" s="4">
        <v>241</v>
      </c>
      <c r="L236" t="s" s="4">
        <v>8</v>
      </c>
      <c r="M236" t="s" s="4">
        <v>241</v>
      </c>
      <c r="N236" t="s" s="4">
        <v>242</v>
      </c>
      <c r="O236" t="s" s="4">
        <v>243</v>
      </c>
      <c r="P236" t="s" s="4">
        <v>244</v>
      </c>
      <c r="Q236" t="s" s="4">
        <v>79</v>
      </c>
      <c r="R236" t="s" s="4">
        <v>245</v>
      </c>
      <c r="S236" t="s" s="4">
        <v>246</v>
      </c>
      <c r="T236" t="s" s="4">
        <v>247</v>
      </c>
    </row>
    <row r="237" ht="45.0" customHeight="true">
      <c r="A237" t="s" s="4">
        <v>155</v>
      </c>
      <c r="B237" t="s" s="4">
        <v>480</v>
      </c>
      <c r="C237" t="s" s="4">
        <v>88</v>
      </c>
      <c r="D237" t="s" s="4">
        <v>236</v>
      </c>
      <c r="E237" t="s" s="4">
        <v>237</v>
      </c>
      <c r="F237" t="s" s="4">
        <v>238</v>
      </c>
      <c r="G237" t="s" s="4">
        <v>238</v>
      </c>
      <c r="H237" t="s" s="4">
        <v>239</v>
      </c>
      <c r="I237" t="s" s="4">
        <v>240</v>
      </c>
      <c r="J237" t="s" s="4">
        <v>6</v>
      </c>
      <c r="K237" t="s" s="4">
        <v>241</v>
      </c>
      <c r="L237" t="s" s="4">
        <v>8</v>
      </c>
      <c r="M237" t="s" s="4">
        <v>241</v>
      </c>
      <c r="N237" t="s" s="4">
        <v>242</v>
      </c>
      <c r="O237" t="s" s="4">
        <v>243</v>
      </c>
      <c r="P237" t="s" s="4">
        <v>244</v>
      </c>
      <c r="Q237" t="s" s="4">
        <v>79</v>
      </c>
      <c r="R237" t="s" s="4">
        <v>245</v>
      </c>
      <c r="S237" t="s" s="4">
        <v>246</v>
      </c>
      <c r="T237" t="s" s="4">
        <v>247</v>
      </c>
    </row>
    <row r="238" ht="45.0" customHeight="true">
      <c r="A238" t="s" s="4">
        <v>155</v>
      </c>
      <c r="B238" t="s" s="4">
        <v>481</v>
      </c>
      <c r="C238" t="s" s="4">
        <v>88</v>
      </c>
      <c r="D238" t="s" s="4">
        <v>236</v>
      </c>
      <c r="E238" t="s" s="4">
        <v>237</v>
      </c>
      <c r="F238" t="s" s="4">
        <v>238</v>
      </c>
      <c r="G238" t="s" s="4">
        <v>238</v>
      </c>
      <c r="H238" t="s" s="4">
        <v>239</v>
      </c>
      <c r="I238" t="s" s="4">
        <v>240</v>
      </c>
      <c r="J238" t="s" s="4">
        <v>6</v>
      </c>
      <c r="K238" t="s" s="4">
        <v>241</v>
      </c>
      <c r="L238" t="s" s="4">
        <v>8</v>
      </c>
      <c r="M238" t="s" s="4">
        <v>241</v>
      </c>
      <c r="N238" t="s" s="4">
        <v>242</v>
      </c>
      <c r="O238" t="s" s="4">
        <v>243</v>
      </c>
      <c r="P238" t="s" s="4">
        <v>244</v>
      </c>
      <c r="Q238" t="s" s="4">
        <v>79</v>
      </c>
      <c r="R238" t="s" s="4">
        <v>245</v>
      </c>
      <c r="S238" t="s" s="4">
        <v>246</v>
      </c>
      <c r="T238" t="s" s="4">
        <v>247</v>
      </c>
    </row>
    <row r="239" ht="45.0" customHeight="true">
      <c r="A239" t="s" s="4">
        <v>159</v>
      </c>
      <c r="B239" t="s" s="4">
        <v>482</v>
      </c>
      <c r="C239" t="s" s="4">
        <v>88</v>
      </c>
      <c r="D239" t="s" s="4">
        <v>236</v>
      </c>
      <c r="E239" t="s" s="4">
        <v>237</v>
      </c>
      <c r="F239" t="s" s="4">
        <v>238</v>
      </c>
      <c r="G239" t="s" s="4">
        <v>238</v>
      </c>
      <c r="H239" t="s" s="4">
        <v>239</v>
      </c>
      <c r="I239" t="s" s="4">
        <v>240</v>
      </c>
      <c r="J239" t="s" s="4">
        <v>6</v>
      </c>
      <c r="K239" t="s" s="4">
        <v>241</v>
      </c>
      <c r="L239" t="s" s="4">
        <v>8</v>
      </c>
      <c r="M239" t="s" s="4">
        <v>241</v>
      </c>
      <c r="N239" t="s" s="4">
        <v>242</v>
      </c>
      <c r="O239" t="s" s="4">
        <v>243</v>
      </c>
      <c r="P239" t="s" s="4">
        <v>244</v>
      </c>
      <c r="Q239" t="s" s="4">
        <v>79</v>
      </c>
      <c r="R239" t="s" s="4">
        <v>245</v>
      </c>
      <c r="S239" t="s" s="4">
        <v>246</v>
      </c>
      <c r="T239" t="s" s="4">
        <v>247</v>
      </c>
    </row>
    <row r="240" ht="45.0" customHeight="true">
      <c r="A240" t="s" s="4">
        <v>159</v>
      </c>
      <c r="B240" t="s" s="4">
        <v>483</v>
      </c>
      <c r="C240" t="s" s="4">
        <v>88</v>
      </c>
      <c r="D240" t="s" s="4">
        <v>236</v>
      </c>
      <c r="E240" t="s" s="4">
        <v>237</v>
      </c>
      <c r="F240" t="s" s="4">
        <v>238</v>
      </c>
      <c r="G240" t="s" s="4">
        <v>238</v>
      </c>
      <c r="H240" t="s" s="4">
        <v>239</v>
      </c>
      <c r="I240" t="s" s="4">
        <v>240</v>
      </c>
      <c r="J240" t="s" s="4">
        <v>6</v>
      </c>
      <c r="K240" t="s" s="4">
        <v>241</v>
      </c>
      <c r="L240" t="s" s="4">
        <v>8</v>
      </c>
      <c r="M240" t="s" s="4">
        <v>241</v>
      </c>
      <c r="N240" t="s" s="4">
        <v>242</v>
      </c>
      <c r="O240" t="s" s="4">
        <v>243</v>
      </c>
      <c r="P240" t="s" s="4">
        <v>244</v>
      </c>
      <c r="Q240" t="s" s="4">
        <v>79</v>
      </c>
      <c r="R240" t="s" s="4">
        <v>245</v>
      </c>
      <c r="S240" t="s" s="4">
        <v>246</v>
      </c>
      <c r="T240" t="s" s="4">
        <v>247</v>
      </c>
    </row>
    <row r="241" ht="45.0" customHeight="true">
      <c r="A241" t="s" s="4">
        <v>159</v>
      </c>
      <c r="B241" t="s" s="4">
        <v>484</v>
      </c>
      <c r="C241" t="s" s="4">
        <v>88</v>
      </c>
      <c r="D241" t="s" s="4">
        <v>236</v>
      </c>
      <c r="E241" t="s" s="4">
        <v>237</v>
      </c>
      <c r="F241" t="s" s="4">
        <v>238</v>
      </c>
      <c r="G241" t="s" s="4">
        <v>238</v>
      </c>
      <c r="H241" t="s" s="4">
        <v>239</v>
      </c>
      <c r="I241" t="s" s="4">
        <v>240</v>
      </c>
      <c r="J241" t="s" s="4">
        <v>6</v>
      </c>
      <c r="K241" t="s" s="4">
        <v>241</v>
      </c>
      <c r="L241" t="s" s="4">
        <v>8</v>
      </c>
      <c r="M241" t="s" s="4">
        <v>241</v>
      </c>
      <c r="N241" t="s" s="4">
        <v>242</v>
      </c>
      <c r="O241" t="s" s="4">
        <v>243</v>
      </c>
      <c r="P241" t="s" s="4">
        <v>244</v>
      </c>
      <c r="Q241" t="s" s="4">
        <v>79</v>
      </c>
      <c r="R241" t="s" s="4">
        <v>245</v>
      </c>
      <c r="S241" t="s" s="4">
        <v>246</v>
      </c>
      <c r="T241" t="s" s="4">
        <v>247</v>
      </c>
    </row>
    <row r="242" ht="45.0" customHeight="true">
      <c r="A242" t="s" s="4">
        <v>159</v>
      </c>
      <c r="B242" t="s" s="4">
        <v>485</v>
      </c>
      <c r="C242" t="s" s="4">
        <v>88</v>
      </c>
      <c r="D242" t="s" s="4">
        <v>236</v>
      </c>
      <c r="E242" t="s" s="4">
        <v>237</v>
      </c>
      <c r="F242" t="s" s="4">
        <v>238</v>
      </c>
      <c r="G242" t="s" s="4">
        <v>238</v>
      </c>
      <c r="H242" t="s" s="4">
        <v>239</v>
      </c>
      <c r="I242" t="s" s="4">
        <v>240</v>
      </c>
      <c r="J242" t="s" s="4">
        <v>6</v>
      </c>
      <c r="K242" t="s" s="4">
        <v>241</v>
      </c>
      <c r="L242" t="s" s="4">
        <v>8</v>
      </c>
      <c r="M242" t="s" s="4">
        <v>241</v>
      </c>
      <c r="N242" t="s" s="4">
        <v>242</v>
      </c>
      <c r="O242" t="s" s="4">
        <v>243</v>
      </c>
      <c r="P242" t="s" s="4">
        <v>244</v>
      </c>
      <c r="Q242" t="s" s="4">
        <v>79</v>
      </c>
      <c r="R242" t="s" s="4">
        <v>245</v>
      </c>
      <c r="S242" t="s" s="4">
        <v>246</v>
      </c>
      <c r="T242" t="s" s="4">
        <v>247</v>
      </c>
    </row>
    <row r="243" ht="45.0" customHeight="true">
      <c r="A243" t="s" s="4">
        <v>159</v>
      </c>
      <c r="B243" t="s" s="4">
        <v>486</v>
      </c>
      <c r="C243" t="s" s="4">
        <v>88</v>
      </c>
      <c r="D243" t="s" s="4">
        <v>236</v>
      </c>
      <c r="E243" t="s" s="4">
        <v>237</v>
      </c>
      <c r="F243" t="s" s="4">
        <v>238</v>
      </c>
      <c r="G243" t="s" s="4">
        <v>238</v>
      </c>
      <c r="H243" t="s" s="4">
        <v>239</v>
      </c>
      <c r="I243" t="s" s="4">
        <v>240</v>
      </c>
      <c r="J243" t="s" s="4">
        <v>6</v>
      </c>
      <c r="K243" t="s" s="4">
        <v>241</v>
      </c>
      <c r="L243" t="s" s="4">
        <v>8</v>
      </c>
      <c r="M243" t="s" s="4">
        <v>241</v>
      </c>
      <c r="N243" t="s" s="4">
        <v>242</v>
      </c>
      <c r="O243" t="s" s="4">
        <v>243</v>
      </c>
      <c r="P243" t="s" s="4">
        <v>244</v>
      </c>
      <c r="Q243" t="s" s="4">
        <v>79</v>
      </c>
      <c r="R243" t="s" s="4">
        <v>245</v>
      </c>
      <c r="S243" t="s" s="4">
        <v>246</v>
      </c>
      <c r="T243" t="s" s="4">
        <v>247</v>
      </c>
    </row>
    <row r="244" ht="45.0" customHeight="true">
      <c r="A244" t="s" s="4">
        <v>159</v>
      </c>
      <c r="B244" t="s" s="4">
        <v>487</v>
      </c>
      <c r="C244" t="s" s="4">
        <v>88</v>
      </c>
      <c r="D244" t="s" s="4">
        <v>236</v>
      </c>
      <c r="E244" t="s" s="4">
        <v>237</v>
      </c>
      <c r="F244" t="s" s="4">
        <v>238</v>
      </c>
      <c r="G244" t="s" s="4">
        <v>238</v>
      </c>
      <c r="H244" t="s" s="4">
        <v>239</v>
      </c>
      <c r="I244" t="s" s="4">
        <v>240</v>
      </c>
      <c r="J244" t="s" s="4">
        <v>6</v>
      </c>
      <c r="K244" t="s" s="4">
        <v>241</v>
      </c>
      <c r="L244" t="s" s="4">
        <v>8</v>
      </c>
      <c r="M244" t="s" s="4">
        <v>241</v>
      </c>
      <c r="N244" t="s" s="4">
        <v>242</v>
      </c>
      <c r="O244" t="s" s="4">
        <v>243</v>
      </c>
      <c r="P244" t="s" s="4">
        <v>244</v>
      </c>
      <c r="Q244" t="s" s="4">
        <v>79</v>
      </c>
      <c r="R244" t="s" s="4">
        <v>245</v>
      </c>
      <c r="S244" t="s" s="4">
        <v>246</v>
      </c>
      <c r="T244" t="s" s="4">
        <v>247</v>
      </c>
    </row>
    <row r="245" ht="45.0" customHeight="true">
      <c r="A245" t="s" s="4">
        <v>159</v>
      </c>
      <c r="B245" t="s" s="4">
        <v>488</v>
      </c>
      <c r="C245" t="s" s="4">
        <v>88</v>
      </c>
      <c r="D245" t="s" s="4">
        <v>236</v>
      </c>
      <c r="E245" t="s" s="4">
        <v>237</v>
      </c>
      <c r="F245" t="s" s="4">
        <v>238</v>
      </c>
      <c r="G245" t="s" s="4">
        <v>238</v>
      </c>
      <c r="H245" t="s" s="4">
        <v>239</v>
      </c>
      <c r="I245" t="s" s="4">
        <v>240</v>
      </c>
      <c r="J245" t="s" s="4">
        <v>6</v>
      </c>
      <c r="K245" t="s" s="4">
        <v>241</v>
      </c>
      <c r="L245" t="s" s="4">
        <v>8</v>
      </c>
      <c r="M245" t="s" s="4">
        <v>241</v>
      </c>
      <c r="N245" t="s" s="4">
        <v>242</v>
      </c>
      <c r="O245" t="s" s="4">
        <v>243</v>
      </c>
      <c r="P245" t="s" s="4">
        <v>244</v>
      </c>
      <c r="Q245" t="s" s="4">
        <v>79</v>
      </c>
      <c r="R245" t="s" s="4">
        <v>245</v>
      </c>
      <c r="S245" t="s" s="4">
        <v>246</v>
      </c>
      <c r="T245" t="s" s="4">
        <v>247</v>
      </c>
    </row>
    <row r="246" ht="45.0" customHeight="true">
      <c r="A246" t="s" s="4">
        <v>159</v>
      </c>
      <c r="B246" t="s" s="4">
        <v>489</v>
      </c>
      <c r="C246" t="s" s="4">
        <v>88</v>
      </c>
      <c r="D246" t="s" s="4">
        <v>236</v>
      </c>
      <c r="E246" t="s" s="4">
        <v>237</v>
      </c>
      <c r="F246" t="s" s="4">
        <v>238</v>
      </c>
      <c r="G246" t="s" s="4">
        <v>238</v>
      </c>
      <c r="H246" t="s" s="4">
        <v>239</v>
      </c>
      <c r="I246" t="s" s="4">
        <v>240</v>
      </c>
      <c r="J246" t="s" s="4">
        <v>6</v>
      </c>
      <c r="K246" t="s" s="4">
        <v>241</v>
      </c>
      <c r="L246" t="s" s="4">
        <v>8</v>
      </c>
      <c r="M246" t="s" s="4">
        <v>241</v>
      </c>
      <c r="N246" t="s" s="4">
        <v>242</v>
      </c>
      <c r="O246" t="s" s="4">
        <v>243</v>
      </c>
      <c r="P246" t="s" s="4">
        <v>244</v>
      </c>
      <c r="Q246" t="s" s="4">
        <v>79</v>
      </c>
      <c r="R246" t="s" s="4">
        <v>245</v>
      </c>
      <c r="S246" t="s" s="4">
        <v>246</v>
      </c>
      <c r="T246" t="s" s="4">
        <v>247</v>
      </c>
    </row>
    <row r="247" ht="45.0" customHeight="true">
      <c r="A247" t="s" s="4">
        <v>159</v>
      </c>
      <c r="B247" t="s" s="4">
        <v>490</v>
      </c>
      <c r="C247" t="s" s="4">
        <v>88</v>
      </c>
      <c r="D247" t="s" s="4">
        <v>236</v>
      </c>
      <c r="E247" t="s" s="4">
        <v>237</v>
      </c>
      <c r="F247" t="s" s="4">
        <v>238</v>
      </c>
      <c r="G247" t="s" s="4">
        <v>238</v>
      </c>
      <c r="H247" t="s" s="4">
        <v>239</v>
      </c>
      <c r="I247" t="s" s="4">
        <v>240</v>
      </c>
      <c r="J247" t="s" s="4">
        <v>6</v>
      </c>
      <c r="K247" t="s" s="4">
        <v>241</v>
      </c>
      <c r="L247" t="s" s="4">
        <v>8</v>
      </c>
      <c r="M247" t="s" s="4">
        <v>241</v>
      </c>
      <c r="N247" t="s" s="4">
        <v>242</v>
      </c>
      <c r="O247" t="s" s="4">
        <v>243</v>
      </c>
      <c r="P247" t="s" s="4">
        <v>244</v>
      </c>
      <c r="Q247" t="s" s="4">
        <v>79</v>
      </c>
      <c r="R247" t="s" s="4">
        <v>245</v>
      </c>
      <c r="S247" t="s" s="4">
        <v>246</v>
      </c>
      <c r="T247" t="s" s="4">
        <v>247</v>
      </c>
    </row>
    <row r="248" ht="45.0" customHeight="true">
      <c r="A248" t="s" s="4">
        <v>159</v>
      </c>
      <c r="B248" t="s" s="4">
        <v>491</v>
      </c>
      <c r="C248" t="s" s="4">
        <v>88</v>
      </c>
      <c r="D248" t="s" s="4">
        <v>236</v>
      </c>
      <c r="E248" t="s" s="4">
        <v>237</v>
      </c>
      <c r="F248" t="s" s="4">
        <v>238</v>
      </c>
      <c r="G248" t="s" s="4">
        <v>238</v>
      </c>
      <c r="H248" t="s" s="4">
        <v>239</v>
      </c>
      <c r="I248" t="s" s="4">
        <v>240</v>
      </c>
      <c r="J248" t="s" s="4">
        <v>6</v>
      </c>
      <c r="K248" t="s" s="4">
        <v>241</v>
      </c>
      <c r="L248" t="s" s="4">
        <v>8</v>
      </c>
      <c r="M248" t="s" s="4">
        <v>241</v>
      </c>
      <c r="N248" t="s" s="4">
        <v>242</v>
      </c>
      <c r="O248" t="s" s="4">
        <v>243</v>
      </c>
      <c r="P248" t="s" s="4">
        <v>244</v>
      </c>
      <c r="Q248" t="s" s="4">
        <v>79</v>
      </c>
      <c r="R248" t="s" s="4">
        <v>245</v>
      </c>
      <c r="S248" t="s" s="4">
        <v>246</v>
      </c>
      <c r="T248" t="s" s="4">
        <v>247</v>
      </c>
    </row>
    <row r="249" ht="45.0" customHeight="true">
      <c r="A249" t="s" s="4">
        <v>159</v>
      </c>
      <c r="B249" t="s" s="4">
        <v>492</v>
      </c>
      <c r="C249" t="s" s="4">
        <v>88</v>
      </c>
      <c r="D249" t="s" s="4">
        <v>236</v>
      </c>
      <c r="E249" t="s" s="4">
        <v>237</v>
      </c>
      <c r="F249" t="s" s="4">
        <v>238</v>
      </c>
      <c r="G249" t="s" s="4">
        <v>238</v>
      </c>
      <c r="H249" t="s" s="4">
        <v>239</v>
      </c>
      <c r="I249" t="s" s="4">
        <v>240</v>
      </c>
      <c r="J249" t="s" s="4">
        <v>6</v>
      </c>
      <c r="K249" t="s" s="4">
        <v>241</v>
      </c>
      <c r="L249" t="s" s="4">
        <v>8</v>
      </c>
      <c r="M249" t="s" s="4">
        <v>241</v>
      </c>
      <c r="N249" t="s" s="4">
        <v>242</v>
      </c>
      <c r="O249" t="s" s="4">
        <v>243</v>
      </c>
      <c r="P249" t="s" s="4">
        <v>244</v>
      </c>
      <c r="Q249" t="s" s="4">
        <v>79</v>
      </c>
      <c r="R249" t="s" s="4">
        <v>245</v>
      </c>
      <c r="S249" t="s" s="4">
        <v>246</v>
      </c>
      <c r="T249" t="s" s="4">
        <v>247</v>
      </c>
    </row>
    <row r="250" ht="45.0" customHeight="true">
      <c r="A250" t="s" s="4">
        <v>159</v>
      </c>
      <c r="B250" t="s" s="4">
        <v>493</v>
      </c>
      <c r="C250" t="s" s="4">
        <v>88</v>
      </c>
      <c r="D250" t="s" s="4">
        <v>236</v>
      </c>
      <c r="E250" t="s" s="4">
        <v>237</v>
      </c>
      <c r="F250" t="s" s="4">
        <v>238</v>
      </c>
      <c r="G250" t="s" s="4">
        <v>238</v>
      </c>
      <c r="H250" t="s" s="4">
        <v>239</v>
      </c>
      <c r="I250" t="s" s="4">
        <v>240</v>
      </c>
      <c r="J250" t="s" s="4">
        <v>6</v>
      </c>
      <c r="K250" t="s" s="4">
        <v>241</v>
      </c>
      <c r="L250" t="s" s="4">
        <v>8</v>
      </c>
      <c r="M250" t="s" s="4">
        <v>241</v>
      </c>
      <c r="N250" t="s" s="4">
        <v>242</v>
      </c>
      <c r="O250" t="s" s="4">
        <v>243</v>
      </c>
      <c r="P250" t="s" s="4">
        <v>244</v>
      </c>
      <c r="Q250" t="s" s="4">
        <v>79</v>
      </c>
      <c r="R250" t="s" s="4">
        <v>245</v>
      </c>
      <c r="S250" t="s" s="4">
        <v>246</v>
      </c>
      <c r="T250" t="s" s="4">
        <v>247</v>
      </c>
    </row>
    <row r="251" ht="45.0" customHeight="true">
      <c r="A251" t="s" s="4">
        <v>159</v>
      </c>
      <c r="B251" t="s" s="4">
        <v>494</v>
      </c>
      <c r="C251" t="s" s="4">
        <v>88</v>
      </c>
      <c r="D251" t="s" s="4">
        <v>236</v>
      </c>
      <c r="E251" t="s" s="4">
        <v>237</v>
      </c>
      <c r="F251" t="s" s="4">
        <v>238</v>
      </c>
      <c r="G251" t="s" s="4">
        <v>238</v>
      </c>
      <c r="H251" t="s" s="4">
        <v>239</v>
      </c>
      <c r="I251" t="s" s="4">
        <v>240</v>
      </c>
      <c r="J251" t="s" s="4">
        <v>6</v>
      </c>
      <c r="K251" t="s" s="4">
        <v>241</v>
      </c>
      <c r="L251" t="s" s="4">
        <v>8</v>
      </c>
      <c r="M251" t="s" s="4">
        <v>241</v>
      </c>
      <c r="N251" t="s" s="4">
        <v>242</v>
      </c>
      <c r="O251" t="s" s="4">
        <v>243</v>
      </c>
      <c r="P251" t="s" s="4">
        <v>244</v>
      </c>
      <c r="Q251" t="s" s="4">
        <v>79</v>
      </c>
      <c r="R251" t="s" s="4">
        <v>245</v>
      </c>
      <c r="S251" t="s" s="4">
        <v>246</v>
      </c>
      <c r="T251" t="s" s="4">
        <v>247</v>
      </c>
    </row>
    <row r="252" ht="45.0" customHeight="true">
      <c r="A252" t="s" s="4">
        <v>159</v>
      </c>
      <c r="B252" t="s" s="4">
        <v>495</v>
      </c>
      <c r="C252" t="s" s="4">
        <v>88</v>
      </c>
      <c r="D252" t="s" s="4">
        <v>236</v>
      </c>
      <c r="E252" t="s" s="4">
        <v>237</v>
      </c>
      <c r="F252" t="s" s="4">
        <v>238</v>
      </c>
      <c r="G252" t="s" s="4">
        <v>238</v>
      </c>
      <c r="H252" t="s" s="4">
        <v>239</v>
      </c>
      <c r="I252" t="s" s="4">
        <v>240</v>
      </c>
      <c r="J252" t="s" s="4">
        <v>6</v>
      </c>
      <c r="K252" t="s" s="4">
        <v>241</v>
      </c>
      <c r="L252" t="s" s="4">
        <v>8</v>
      </c>
      <c r="M252" t="s" s="4">
        <v>241</v>
      </c>
      <c r="N252" t="s" s="4">
        <v>242</v>
      </c>
      <c r="O252" t="s" s="4">
        <v>243</v>
      </c>
      <c r="P252" t="s" s="4">
        <v>244</v>
      </c>
      <c r="Q252" t="s" s="4">
        <v>79</v>
      </c>
      <c r="R252" t="s" s="4">
        <v>245</v>
      </c>
      <c r="S252" t="s" s="4">
        <v>246</v>
      </c>
      <c r="T252" t="s" s="4">
        <v>247</v>
      </c>
    </row>
    <row r="253" ht="45.0" customHeight="true">
      <c r="A253" t="s" s="4">
        <v>159</v>
      </c>
      <c r="B253" t="s" s="4">
        <v>496</v>
      </c>
      <c r="C253" t="s" s="4">
        <v>88</v>
      </c>
      <c r="D253" t="s" s="4">
        <v>236</v>
      </c>
      <c r="E253" t="s" s="4">
        <v>237</v>
      </c>
      <c r="F253" t="s" s="4">
        <v>238</v>
      </c>
      <c r="G253" t="s" s="4">
        <v>238</v>
      </c>
      <c r="H253" t="s" s="4">
        <v>239</v>
      </c>
      <c r="I253" t="s" s="4">
        <v>240</v>
      </c>
      <c r="J253" t="s" s="4">
        <v>6</v>
      </c>
      <c r="K253" t="s" s="4">
        <v>241</v>
      </c>
      <c r="L253" t="s" s="4">
        <v>8</v>
      </c>
      <c r="M253" t="s" s="4">
        <v>241</v>
      </c>
      <c r="N253" t="s" s="4">
        <v>242</v>
      </c>
      <c r="O253" t="s" s="4">
        <v>243</v>
      </c>
      <c r="P253" t="s" s="4">
        <v>244</v>
      </c>
      <c r="Q253" t="s" s="4">
        <v>79</v>
      </c>
      <c r="R253" t="s" s="4">
        <v>245</v>
      </c>
      <c r="S253" t="s" s="4">
        <v>246</v>
      </c>
      <c r="T253" t="s" s="4">
        <v>247</v>
      </c>
    </row>
    <row r="254" ht="45.0" customHeight="true">
      <c r="A254" t="s" s="4">
        <v>159</v>
      </c>
      <c r="B254" t="s" s="4">
        <v>497</v>
      </c>
      <c r="C254" t="s" s="4">
        <v>88</v>
      </c>
      <c r="D254" t="s" s="4">
        <v>236</v>
      </c>
      <c r="E254" t="s" s="4">
        <v>237</v>
      </c>
      <c r="F254" t="s" s="4">
        <v>238</v>
      </c>
      <c r="G254" t="s" s="4">
        <v>238</v>
      </c>
      <c r="H254" t="s" s="4">
        <v>239</v>
      </c>
      <c r="I254" t="s" s="4">
        <v>240</v>
      </c>
      <c r="J254" t="s" s="4">
        <v>6</v>
      </c>
      <c r="K254" t="s" s="4">
        <v>241</v>
      </c>
      <c r="L254" t="s" s="4">
        <v>8</v>
      </c>
      <c r="M254" t="s" s="4">
        <v>241</v>
      </c>
      <c r="N254" t="s" s="4">
        <v>242</v>
      </c>
      <c r="O254" t="s" s="4">
        <v>243</v>
      </c>
      <c r="P254" t="s" s="4">
        <v>244</v>
      </c>
      <c r="Q254" t="s" s="4">
        <v>79</v>
      </c>
      <c r="R254" t="s" s="4">
        <v>245</v>
      </c>
      <c r="S254" t="s" s="4">
        <v>246</v>
      </c>
      <c r="T254" t="s" s="4">
        <v>247</v>
      </c>
    </row>
    <row r="255" ht="45.0" customHeight="true">
      <c r="A255" t="s" s="4">
        <v>159</v>
      </c>
      <c r="B255" t="s" s="4">
        <v>498</v>
      </c>
      <c r="C255" t="s" s="4">
        <v>88</v>
      </c>
      <c r="D255" t="s" s="4">
        <v>236</v>
      </c>
      <c r="E255" t="s" s="4">
        <v>237</v>
      </c>
      <c r="F255" t="s" s="4">
        <v>238</v>
      </c>
      <c r="G255" t="s" s="4">
        <v>238</v>
      </c>
      <c r="H255" t="s" s="4">
        <v>239</v>
      </c>
      <c r="I255" t="s" s="4">
        <v>240</v>
      </c>
      <c r="J255" t="s" s="4">
        <v>6</v>
      </c>
      <c r="K255" t="s" s="4">
        <v>241</v>
      </c>
      <c r="L255" t="s" s="4">
        <v>8</v>
      </c>
      <c r="M255" t="s" s="4">
        <v>241</v>
      </c>
      <c r="N255" t="s" s="4">
        <v>242</v>
      </c>
      <c r="O255" t="s" s="4">
        <v>243</v>
      </c>
      <c r="P255" t="s" s="4">
        <v>244</v>
      </c>
      <c r="Q255" t="s" s="4">
        <v>79</v>
      </c>
      <c r="R255" t="s" s="4">
        <v>245</v>
      </c>
      <c r="S255" t="s" s="4">
        <v>246</v>
      </c>
      <c r="T255" t="s" s="4">
        <v>247</v>
      </c>
    </row>
    <row r="256" ht="45.0" customHeight="true">
      <c r="A256" t="s" s="4">
        <v>159</v>
      </c>
      <c r="B256" t="s" s="4">
        <v>499</v>
      </c>
      <c r="C256" t="s" s="4">
        <v>88</v>
      </c>
      <c r="D256" t="s" s="4">
        <v>236</v>
      </c>
      <c r="E256" t="s" s="4">
        <v>237</v>
      </c>
      <c r="F256" t="s" s="4">
        <v>238</v>
      </c>
      <c r="G256" t="s" s="4">
        <v>238</v>
      </c>
      <c r="H256" t="s" s="4">
        <v>239</v>
      </c>
      <c r="I256" t="s" s="4">
        <v>240</v>
      </c>
      <c r="J256" t="s" s="4">
        <v>6</v>
      </c>
      <c r="K256" t="s" s="4">
        <v>241</v>
      </c>
      <c r="L256" t="s" s="4">
        <v>8</v>
      </c>
      <c r="M256" t="s" s="4">
        <v>241</v>
      </c>
      <c r="N256" t="s" s="4">
        <v>242</v>
      </c>
      <c r="O256" t="s" s="4">
        <v>243</v>
      </c>
      <c r="P256" t="s" s="4">
        <v>244</v>
      </c>
      <c r="Q256" t="s" s="4">
        <v>79</v>
      </c>
      <c r="R256" t="s" s="4">
        <v>245</v>
      </c>
      <c r="S256" t="s" s="4">
        <v>246</v>
      </c>
      <c r="T256" t="s" s="4">
        <v>247</v>
      </c>
    </row>
    <row r="257" ht="45.0" customHeight="true">
      <c r="A257" t="s" s="4">
        <v>159</v>
      </c>
      <c r="B257" t="s" s="4">
        <v>500</v>
      </c>
      <c r="C257" t="s" s="4">
        <v>88</v>
      </c>
      <c r="D257" t="s" s="4">
        <v>236</v>
      </c>
      <c r="E257" t="s" s="4">
        <v>237</v>
      </c>
      <c r="F257" t="s" s="4">
        <v>238</v>
      </c>
      <c r="G257" t="s" s="4">
        <v>238</v>
      </c>
      <c r="H257" t="s" s="4">
        <v>239</v>
      </c>
      <c r="I257" t="s" s="4">
        <v>240</v>
      </c>
      <c r="J257" t="s" s="4">
        <v>6</v>
      </c>
      <c r="K257" t="s" s="4">
        <v>241</v>
      </c>
      <c r="L257" t="s" s="4">
        <v>8</v>
      </c>
      <c r="M257" t="s" s="4">
        <v>241</v>
      </c>
      <c r="N257" t="s" s="4">
        <v>242</v>
      </c>
      <c r="O257" t="s" s="4">
        <v>243</v>
      </c>
      <c r="P257" t="s" s="4">
        <v>244</v>
      </c>
      <c r="Q257" t="s" s="4">
        <v>79</v>
      </c>
      <c r="R257" t="s" s="4">
        <v>245</v>
      </c>
      <c r="S257" t="s" s="4">
        <v>246</v>
      </c>
      <c r="T257" t="s" s="4">
        <v>247</v>
      </c>
    </row>
    <row r="258" ht="45.0" customHeight="true">
      <c r="A258" t="s" s="4">
        <v>159</v>
      </c>
      <c r="B258" t="s" s="4">
        <v>501</v>
      </c>
      <c r="C258" t="s" s="4">
        <v>88</v>
      </c>
      <c r="D258" t="s" s="4">
        <v>236</v>
      </c>
      <c r="E258" t="s" s="4">
        <v>237</v>
      </c>
      <c r="F258" t="s" s="4">
        <v>238</v>
      </c>
      <c r="G258" t="s" s="4">
        <v>238</v>
      </c>
      <c r="H258" t="s" s="4">
        <v>239</v>
      </c>
      <c r="I258" t="s" s="4">
        <v>240</v>
      </c>
      <c r="J258" t="s" s="4">
        <v>6</v>
      </c>
      <c r="K258" t="s" s="4">
        <v>241</v>
      </c>
      <c r="L258" t="s" s="4">
        <v>8</v>
      </c>
      <c r="M258" t="s" s="4">
        <v>241</v>
      </c>
      <c r="N258" t="s" s="4">
        <v>242</v>
      </c>
      <c r="O258" t="s" s="4">
        <v>243</v>
      </c>
      <c r="P258" t="s" s="4">
        <v>244</v>
      </c>
      <c r="Q258" t="s" s="4">
        <v>79</v>
      </c>
      <c r="R258" t="s" s="4">
        <v>245</v>
      </c>
      <c r="S258" t="s" s="4">
        <v>246</v>
      </c>
      <c r="T258" t="s" s="4">
        <v>247</v>
      </c>
    </row>
    <row r="259" ht="45.0" customHeight="true">
      <c r="A259" t="s" s="4">
        <v>159</v>
      </c>
      <c r="B259" t="s" s="4">
        <v>502</v>
      </c>
      <c r="C259" t="s" s="4">
        <v>88</v>
      </c>
      <c r="D259" t="s" s="4">
        <v>236</v>
      </c>
      <c r="E259" t="s" s="4">
        <v>237</v>
      </c>
      <c r="F259" t="s" s="4">
        <v>238</v>
      </c>
      <c r="G259" t="s" s="4">
        <v>238</v>
      </c>
      <c r="H259" t="s" s="4">
        <v>239</v>
      </c>
      <c r="I259" t="s" s="4">
        <v>240</v>
      </c>
      <c r="J259" t="s" s="4">
        <v>6</v>
      </c>
      <c r="K259" t="s" s="4">
        <v>241</v>
      </c>
      <c r="L259" t="s" s="4">
        <v>8</v>
      </c>
      <c r="M259" t="s" s="4">
        <v>241</v>
      </c>
      <c r="N259" t="s" s="4">
        <v>242</v>
      </c>
      <c r="O259" t="s" s="4">
        <v>243</v>
      </c>
      <c r="P259" t="s" s="4">
        <v>244</v>
      </c>
      <c r="Q259" t="s" s="4">
        <v>79</v>
      </c>
      <c r="R259" t="s" s="4">
        <v>245</v>
      </c>
      <c r="S259" t="s" s="4">
        <v>246</v>
      </c>
      <c r="T259" t="s" s="4">
        <v>247</v>
      </c>
    </row>
    <row r="260" ht="45.0" customHeight="true">
      <c r="A260" t="s" s="4">
        <v>163</v>
      </c>
      <c r="B260" t="s" s="4">
        <v>503</v>
      </c>
      <c r="C260" t="s" s="4">
        <v>88</v>
      </c>
      <c r="D260" t="s" s="4">
        <v>236</v>
      </c>
      <c r="E260" t="s" s="4">
        <v>237</v>
      </c>
      <c r="F260" t="s" s="4">
        <v>238</v>
      </c>
      <c r="G260" t="s" s="4">
        <v>238</v>
      </c>
      <c r="H260" t="s" s="4">
        <v>239</v>
      </c>
      <c r="I260" t="s" s="4">
        <v>240</v>
      </c>
      <c r="J260" t="s" s="4">
        <v>6</v>
      </c>
      <c r="K260" t="s" s="4">
        <v>241</v>
      </c>
      <c r="L260" t="s" s="4">
        <v>8</v>
      </c>
      <c r="M260" t="s" s="4">
        <v>241</v>
      </c>
      <c r="N260" t="s" s="4">
        <v>242</v>
      </c>
      <c r="O260" t="s" s="4">
        <v>243</v>
      </c>
      <c r="P260" t="s" s="4">
        <v>244</v>
      </c>
      <c r="Q260" t="s" s="4">
        <v>79</v>
      </c>
      <c r="R260" t="s" s="4">
        <v>245</v>
      </c>
      <c r="S260" t="s" s="4">
        <v>246</v>
      </c>
      <c r="T260" t="s" s="4">
        <v>247</v>
      </c>
    </row>
    <row r="261" ht="45.0" customHeight="true">
      <c r="A261" t="s" s="4">
        <v>163</v>
      </c>
      <c r="B261" t="s" s="4">
        <v>504</v>
      </c>
      <c r="C261" t="s" s="4">
        <v>88</v>
      </c>
      <c r="D261" t="s" s="4">
        <v>236</v>
      </c>
      <c r="E261" t="s" s="4">
        <v>237</v>
      </c>
      <c r="F261" t="s" s="4">
        <v>238</v>
      </c>
      <c r="G261" t="s" s="4">
        <v>238</v>
      </c>
      <c r="H261" t="s" s="4">
        <v>239</v>
      </c>
      <c r="I261" t="s" s="4">
        <v>240</v>
      </c>
      <c r="J261" t="s" s="4">
        <v>6</v>
      </c>
      <c r="K261" t="s" s="4">
        <v>241</v>
      </c>
      <c r="L261" t="s" s="4">
        <v>8</v>
      </c>
      <c r="M261" t="s" s="4">
        <v>241</v>
      </c>
      <c r="N261" t="s" s="4">
        <v>242</v>
      </c>
      <c r="O261" t="s" s="4">
        <v>243</v>
      </c>
      <c r="P261" t="s" s="4">
        <v>244</v>
      </c>
      <c r="Q261" t="s" s="4">
        <v>79</v>
      </c>
      <c r="R261" t="s" s="4">
        <v>245</v>
      </c>
      <c r="S261" t="s" s="4">
        <v>246</v>
      </c>
      <c r="T261" t="s" s="4">
        <v>247</v>
      </c>
    </row>
    <row r="262" ht="45.0" customHeight="true">
      <c r="A262" t="s" s="4">
        <v>163</v>
      </c>
      <c r="B262" t="s" s="4">
        <v>505</v>
      </c>
      <c r="C262" t="s" s="4">
        <v>88</v>
      </c>
      <c r="D262" t="s" s="4">
        <v>236</v>
      </c>
      <c r="E262" t="s" s="4">
        <v>237</v>
      </c>
      <c r="F262" t="s" s="4">
        <v>238</v>
      </c>
      <c r="G262" t="s" s="4">
        <v>238</v>
      </c>
      <c r="H262" t="s" s="4">
        <v>239</v>
      </c>
      <c r="I262" t="s" s="4">
        <v>240</v>
      </c>
      <c r="J262" t="s" s="4">
        <v>6</v>
      </c>
      <c r="K262" t="s" s="4">
        <v>241</v>
      </c>
      <c r="L262" t="s" s="4">
        <v>8</v>
      </c>
      <c r="M262" t="s" s="4">
        <v>241</v>
      </c>
      <c r="N262" t="s" s="4">
        <v>242</v>
      </c>
      <c r="O262" t="s" s="4">
        <v>243</v>
      </c>
      <c r="P262" t="s" s="4">
        <v>244</v>
      </c>
      <c r="Q262" t="s" s="4">
        <v>79</v>
      </c>
      <c r="R262" t="s" s="4">
        <v>245</v>
      </c>
      <c r="S262" t="s" s="4">
        <v>246</v>
      </c>
      <c r="T262" t="s" s="4">
        <v>247</v>
      </c>
    </row>
    <row r="263" ht="45.0" customHeight="true">
      <c r="A263" t="s" s="4">
        <v>163</v>
      </c>
      <c r="B263" t="s" s="4">
        <v>506</v>
      </c>
      <c r="C263" t="s" s="4">
        <v>88</v>
      </c>
      <c r="D263" t="s" s="4">
        <v>236</v>
      </c>
      <c r="E263" t="s" s="4">
        <v>237</v>
      </c>
      <c r="F263" t="s" s="4">
        <v>238</v>
      </c>
      <c r="G263" t="s" s="4">
        <v>238</v>
      </c>
      <c r="H263" t="s" s="4">
        <v>239</v>
      </c>
      <c r="I263" t="s" s="4">
        <v>240</v>
      </c>
      <c r="J263" t="s" s="4">
        <v>6</v>
      </c>
      <c r="K263" t="s" s="4">
        <v>241</v>
      </c>
      <c r="L263" t="s" s="4">
        <v>8</v>
      </c>
      <c r="M263" t="s" s="4">
        <v>241</v>
      </c>
      <c r="N263" t="s" s="4">
        <v>242</v>
      </c>
      <c r="O263" t="s" s="4">
        <v>243</v>
      </c>
      <c r="P263" t="s" s="4">
        <v>244</v>
      </c>
      <c r="Q263" t="s" s="4">
        <v>79</v>
      </c>
      <c r="R263" t="s" s="4">
        <v>245</v>
      </c>
      <c r="S263" t="s" s="4">
        <v>246</v>
      </c>
      <c r="T263" t="s" s="4">
        <v>247</v>
      </c>
    </row>
    <row r="264" ht="45.0" customHeight="true">
      <c r="A264" t="s" s="4">
        <v>163</v>
      </c>
      <c r="B264" t="s" s="4">
        <v>507</v>
      </c>
      <c r="C264" t="s" s="4">
        <v>88</v>
      </c>
      <c r="D264" t="s" s="4">
        <v>236</v>
      </c>
      <c r="E264" t="s" s="4">
        <v>237</v>
      </c>
      <c r="F264" t="s" s="4">
        <v>238</v>
      </c>
      <c r="G264" t="s" s="4">
        <v>238</v>
      </c>
      <c r="H264" t="s" s="4">
        <v>239</v>
      </c>
      <c r="I264" t="s" s="4">
        <v>240</v>
      </c>
      <c r="J264" t="s" s="4">
        <v>6</v>
      </c>
      <c r="K264" t="s" s="4">
        <v>241</v>
      </c>
      <c r="L264" t="s" s="4">
        <v>8</v>
      </c>
      <c r="M264" t="s" s="4">
        <v>241</v>
      </c>
      <c r="N264" t="s" s="4">
        <v>242</v>
      </c>
      <c r="O264" t="s" s="4">
        <v>243</v>
      </c>
      <c r="P264" t="s" s="4">
        <v>244</v>
      </c>
      <c r="Q264" t="s" s="4">
        <v>79</v>
      </c>
      <c r="R264" t="s" s="4">
        <v>245</v>
      </c>
      <c r="S264" t="s" s="4">
        <v>246</v>
      </c>
      <c r="T264" t="s" s="4">
        <v>247</v>
      </c>
    </row>
    <row r="265" ht="45.0" customHeight="true">
      <c r="A265" t="s" s="4">
        <v>163</v>
      </c>
      <c r="B265" t="s" s="4">
        <v>508</v>
      </c>
      <c r="C265" t="s" s="4">
        <v>88</v>
      </c>
      <c r="D265" t="s" s="4">
        <v>236</v>
      </c>
      <c r="E265" t="s" s="4">
        <v>237</v>
      </c>
      <c r="F265" t="s" s="4">
        <v>238</v>
      </c>
      <c r="G265" t="s" s="4">
        <v>238</v>
      </c>
      <c r="H265" t="s" s="4">
        <v>239</v>
      </c>
      <c r="I265" t="s" s="4">
        <v>240</v>
      </c>
      <c r="J265" t="s" s="4">
        <v>6</v>
      </c>
      <c r="K265" t="s" s="4">
        <v>241</v>
      </c>
      <c r="L265" t="s" s="4">
        <v>8</v>
      </c>
      <c r="M265" t="s" s="4">
        <v>241</v>
      </c>
      <c r="N265" t="s" s="4">
        <v>242</v>
      </c>
      <c r="O265" t="s" s="4">
        <v>243</v>
      </c>
      <c r="P265" t="s" s="4">
        <v>244</v>
      </c>
      <c r="Q265" t="s" s="4">
        <v>79</v>
      </c>
      <c r="R265" t="s" s="4">
        <v>245</v>
      </c>
      <c r="S265" t="s" s="4">
        <v>246</v>
      </c>
      <c r="T265" t="s" s="4">
        <v>247</v>
      </c>
    </row>
    <row r="266" ht="45.0" customHeight="true">
      <c r="A266" t="s" s="4">
        <v>163</v>
      </c>
      <c r="B266" t="s" s="4">
        <v>509</v>
      </c>
      <c r="C266" t="s" s="4">
        <v>88</v>
      </c>
      <c r="D266" t="s" s="4">
        <v>236</v>
      </c>
      <c r="E266" t="s" s="4">
        <v>237</v>
      </c>
      <c r="F266" t="s" s="4">
        <v>238</v>
      </c>
      <c r="G266" t="s" s="4">
        <v>238</v>
      </c>
      <c r="H266" t="s" s="4">
        <v>239</v>
      </c>
      <c r="I266" t="s" s="4">
        <v>240</v>
      </c>
      <c r="J266" t="s" s="4">
        <v>6</v>
      </c>
      <c r="K266" t="s" s="4">
        <v>241</v>
      </c>
      <c r="L266" t="s" s="4">
        <v>8</v>
      </c>
      <c r="M266" t="s" s="4">
        <v>241</v>
      </c>
      <c r="N266" t="s" s="4">
        <v>242</v>
      </c>
      <c r="O266" t="s" s="4">
        <v>243</v>
      </c>
      <c r="P266" t="s" s="4">
        <v>244</v>
      </c>
      <c r="Q266" t="s" s="4">
        <v>79</v>
      </c>
      <c r="R266" t="s" s="4">
        <v>245</v>
      </c>
      <c r="S266" t="s" s="4">
        <v>246</v>
      </c>
      <c r="T266" t="s" s="4">
        <v>247</v>
      </c>
    </row>
    <row r="267" ht="45.0" customHeight="true">
      <c r="A267" t="s" s="4">
        <v>163</v>
      </c>
      <c r="B267" t="s" s="4">
        <v>510</v>
      </c>
      <c r="C267" t="s" s="4">
        <v>88</v>
      </c>
      <c r="D267" t="s" s="4">
        <v>236</v>
      </c>
      <c r="E267" t="s" s="4">
        <v>237</v>
      </c>
      <c r="F267" t="s" s="4">
        <v>238</v>
      </c>
      <c r="G267" t="s" s="4">
        <v>238</v>
      </c>
      <c r="H267" t="s" s="4">
        <v>239</v>
      </c>
      <c r="I267" t="s" s="4">
        <v>240</v>
      </c>
      <c r="J267" t="s" s="4">
        <v>6</v>
      </c>
      <c r="K267" t="s" s="4">
        <v>241</v>
      </c>
      <c r="L267" t="s" s="4">
        <v>8</v>
      </c>
      <c r="M267" t="s" s="4">
        <v>241</v>
      </c>
      <c r="N267" t="s" s="4">
        <v>242</v>
      </c>
      <c r="O267" t="s" s="4">
        <v>243</v>
      </c>
      <c r="P267" t="s" s="4">
        <v>244</v>
      </c>
      <c r="Q267" t="s" s="4">
        <v>79</v>
      </c>
      <c r="R267" t="s" s="4">
        <v>245</v>
      </c>
      <c r="S267" t="s" s="4">
        <v>246</v>
      </c>
      <c r="T267" t="s" s="4">
        <v>247</v>
      </c>
    </row>
    <row r="268" ht="45.0" customHeight="true">
      <c r="A268" t="s" s="4">
        <v>163</v>
      </c>
      <c r="B268" t="s" s="4">
        <v>511</v>
      </c>
      <c r="C268" t="s" s="4">
        <v>88</v>
      </c>
      <c r="D268" t="s" s="4">
        <v>236</v>
      </c>
      <c r="E268" t="s" s="4">
        <v>237</v>
      </c>
      <c r="F268" t="s" s="4">
        <v>238</v>
      </c>
      <c r="G268" t="s" s="4">
        <v>238</v>
      </c>
      <c r="H268" t="s" s="4">
        <v>239</v>
      </c>
      <c r="I268" t="s" s="4">
        <v>240</v>
      </c>
      <c r="J268" t="s" s="4">
        <v>6</v>
      </c>
      <c r="K268" t="s" s="4">
        <v>241</v>
      </c>
      <c r="L268" t="s" s="4">
        <v>8</v>
      </c>
      <c r="M268" t="s" s="4">
        <v>241</v>
      </c>
      <c r="N268" t="s" s="4">
        <v>242</v>
      </c>
      <c r="O268" t="s" s="4">
        <v>243</v>
      </c>
      <c r="P268" t="s" s="4">
        <v>244</v>
      </c>
      <c r="Q268" t="s" s="4">
        <v>79</v>
      </c>
      <c r="R268" t="s" s="4">
        <v>245</v>
      </c>
      <c r="S268" t="s" s="4">
        <v>246</v>
      </c>
      <c r="T268" t="s" s="4">
        <v>247</v>
      </c>
    </row>
    <row r="269" ht="45.0" customHeight="true">
      <c r="A269" t="s" s="4">
        <v>163</v>
      </c>
      <c r="B269" t="s" s="4">
        <v>512</v>
      </c>
      <c r="C269" t="s" s="4">
        <v>88</v>
      </c>
      <c r="D269" t="s" s="4">
        <v>236</v>
      </c>
      <c r="E269" t="s" s="4">
        <v>237</v>
      </c>
      <c r="F269" t="s" s="4">
        <v>238</v>
      </c>
      <c r="G269" t="s" s="4">
        <v>238</v>
      </c>
      <c r="H269" t="s" s="4">
        <v>239</v>
      </c>
      <c r="I269" t="s" s="4">
        <v>240</v>
      </c>
      <c r="J269" t="s" s="4">
        <v>6</v>
      </c>
      <c r="K269" t="s" s="4">
        <v>241</v>
      </c>
      <c r="L269" t="s" s="4">
        <v>8</v>
      </c>
      <c r="M269" t="s" s="4">
        <v>241</v>
      </c>
      <c r="N269" t="s" s="4">
        <v>242</v>
      </c>
      <c r="O269" t="s" s="4">
        <v>243</v>
      </c>
      <c r="P269" t="s" s="4">
        <v>244</v>
      </c>
      <c r="Q269" t="s" s="4">
        <v>79</v>
      </c>
      <c r="R269" t="s" s="4">
        <v>245</v>
      </c>
      <c r="S269" t="s" s="4">
        <v>246</v>
      </c>
      <c r="T269" t="s" s="4">
        <v>247</v>
      </c>
    </row>
    <row r="270" ht="45.0" customHeight="true">
      <c r="A270" t="s" s="4">
        <v>163</v>
      </c>
      <c r="B270" t="s" s="4">
        <v>513</v>
      </c>
      <c r="C270" t="s" s="4">
        <v>88</v>
      </c>
      <c r="D270" t="s" s="4">
        <v>236</v>
      </c>
      <c r="E270" t="s" s="4">
        <v>237</v>
      </c>
      <c r="F270" t="s" s="4">
        <v>238</v>
      </c>
      <c r="G270" t="s" s="4">
        <v>238</v>
      </c>
      <c r="H270" t="s" s="4">
        <v>239</v>
      </c>
      <c r="I270" t="s" s="4">
        <v>240</v>
      </c>
      <c r="J270" t="s" s="4">
        <v>6</v>
      </c>
      <c r="K270" t="s" s="4">
        <v>241</v>
      </c>
      <c r="L270" t="s" s="4">
        <v>8</v>
      </c>
      <c r="M270" t="s" s="4">
        <v>241</v>
      </c>
      <c r="N270" t="s" s="4">
        <v>242</v>
      </c>
      <c r="O270" t="s" s="4">
        <v>243</v>
      </c>
      <c r="P270" t="s" s="4">
        <v>244</v>
      </c>
      <c r="Q270" t="s" s="4">
        <v>79</v>
      </c>
      <c r="R270" t="s" s="4">
        <v>245</v>
      </c>
      <c r="S270" t="s" s="4">
        <v>246</v>
      </c>
      <c r="T270" t="s" s="4">
        <v>247</v>
      </c>
    </row>
    <row r="271" ht="45.0" customHeight="true">
      <c r="A271" t="s" s="4">
        <v>163</v>
      </c>
      <c r="B271" t="s" s="4">
        <v>514</v>
      </c>
      <c r="C271" t="s" s="4">
        <v>88</v>
      </c>
      <c r="D271" t="s" s="4">
        <v>236</v>
      </c>
      <c r="E271" t="s" s="4">
        <v>237</v>
      </c>
      <c r="F271" t="s" s="4">
        <v>238</v>
      </c>
      <c r="G271" t="s" s="4">
        <v>238</v>
      </c>
      <c r="H271" t="s" s="4">
        <v>239</v>
      </c>
      <c r="I271" t="s" s="4">
        <v>240</v>
      </c>
      <c r="J271" t="s" s="4">
        <v>6</v>
      </c>
      <c r="K271" t="s" s="4">
        <v>241</v>
      </c>
      <c r="L271" t="s" s="4">
        <v>8</v>
      </c>
      <c r="M271" t="s" s="4">
        <v>241</v>
      </c>
      <c r="N271" t="s" s="4">
        <v>242</v>
      </c>
      <c r="O271" t="s" s="4">
        <v>243</v>
      </c>
      <c r="P271" t="s" s="4">
        <v>244</v>
      </c>
      <c r="Q271" t="s" s="4">
        <v>79</v>
      </c>
      <c r="R271" t="s" s="4">
        <v>245</v>
      </c>
      <c r="S271" t="s" s="4">
        <v>246</v>
      </c>
      <c r="T271" t="s" s="4">
        <v>247</v>
      </c>
    </row>
    <row r="272" ht="45.0" customHeight="true">
      <c r="A272" t="s" s="4">
        <v>163</v>
      </c>
      <c r="B272" t="s" s="4">
        <v>515</v>
      </c>
      <c r="C272" t="s" s="4">
        <v>88</v>
      </c>
      <c r="D272" t="s" s="4">
        <v>236</v>
      </c>
      <c r="E272" t="s" s="4">
        <v>237</v>
      </c>
      <c r="F272" t="s" s="4">
        <v>238</v>
      </c>
      <c r="G272" t="s" s="4">
        <v>238</v>
      </c>
      <c r="H272" t="s" s="4">
        <v>239</v>
      </c>
      <c r="I272" t="s" s="4">
        <v>240</v>
      </c>
      <c r="J272" t="s" s="4">
        <v>6</v>
      </c>
      <c r="K272" t="s" s="4">
        <v>241</v>
      </c>
      <c r="L272" t="s" s="4">
        <v>8</v>
      </c>
      <c r="M272" t="s" s="4">
        <v>241</v>
      </c>
      <c r="N272" t="s" s="4">
        <v>242</v>
      </c>
      <c r="O272" t="s" s="4">
        <v>243</v>
      </c>
      <c r="P272" t="s" s="4">
        <v>244</v>
      </c>
      <c r="Q272" t="s" s="4">
        <v>79</v>
      </c>
      <c r="R272" t="s" s="4">
        <v>245</v>
      </c>
      <c r="S272" t="s" s="4">
        <v>246</v>
      </c>
      <c r="T272" t="s" s="4">
        <v>247</v>
      </c>
    </row>
    <row r="273" ht="45.0" customHeight="true">
      <c r="A273" t="s" s="4">
        <v>163</v>
      </c>
      <c r="B273" t="s" s="4">
        <v>516</v>
      </c>
      <c r="C273" t="s" s="4">
        <v>88</v>
      </c>
      <c r="D273" t="s" s="4">
        <v>236</v>
      </c>
      <c r="E273" t="s" s="4">
        <v>237</v>
      </c>
      <c r="F273" t="s" s="4">
        <v>238</v>
      </c>
      <c r="G273" t="s" s="4">
        <v>238</v>
      </c>
      <c r="H273" t="s" s="4">
        <v>239</v>
      </c>
      <c r="I273" t="s" s="4">
        <v>240</v>
      </c>
      <c r="J273" t="s" s="4">
        <v>6</v>
      </c>
      <c r="K273" t="s" s="4">
        <v>241</v>
      </c>
      <c r="L273" t="s" s="4">
        <v>8</v>
      </c>
      <c r="M273" t="s" s="4">
        <v>241</v>
      </c>
      <c r="N273" t="s" s="4">
        <v>242</v>
      </c>
      <c r="O273" t="s" s="4">
        <v>243</v>
      </c>
      <c r="P273" t="s" s="4">
        <v>244</v>
      </c>
      <c r="Q273" t="s" s="4">
        <v>79</v>
      </c>
      <c r="R273" t="s" s="4">
        <v>245</v>
      </c>
      <c r="S273" t="s" s="4">
        <v>246</v>
      </c>
      <c r="T273" t="s" s="4">
        <v>247</v>
      </c>
    </row>
    <row r="274" ht="45.0" customHeight="true">
      <c r="A274" t="s" s="4">
        <v>163</v>
      </c>
      <c r="B274" t="s" s="4">
        <v>517</v>
      </c>
      <c r="C274" t="s" s="4">
        <v>88</v>
      </c>
      <c r="D274" t="s" s="4">
        <v>236</v>
      </c>
      <c r="E274" t="s" s="4">
        <v>237</v>
      </c>
      <c r="F274" t="s" s="4">
        <v>238</v>
      </c>
      <c r="G274" t="s" s="4">
        <v>238</v>
      </c>
      <c r="H274" t="s" s="4">
        <v>239</v>
      </c>
      <c r="I274" t="s" s="4">
        <v>240</v>
      </c>
      <c r="J274" t="s" s="4">
        <v>6</v>
      </c>
      <c r="K274" t="s" s="4">
        <v>241</v>
      </c>
      <c r="L274" t="s" s="4">
        <v>8</v>
      </c>
      <c r="M274" t="s" s="4">
        <v>241</v>
      </c>
      <c r="N274" t="s" s="4">
        <v>242</v>
      </c>
      <c r="O274" t="s" s="4">
        <v>243</v>
      </c>
      <c r="P274" t="s" s="4">
        <v>244</v>
      </c>
      <c r="Q274" t="s" s="4">
        <v>79</v>
      </c>
      <c r="R274" t="s" s="4">
        <v>245</v>
      </c>
      <c r="S274" t="s" s="4">
        <v>246</v>
      </c>
      <c r="T274" t="s" s="4">
        <v>247</v>
      </c>
    </row>
    <row r="275" ht="45.0" customHeight="true">
      <c r="A275" t="s" s="4">
        <v>163</v>
      </c>
      <c r="B275" t="s" s="4">
        <v>518</v>
      </c>
      <c r="C275" t="s" s="4">
        <v>88</v>
      </c>
      <c r="D275" t="s" s="4">
        <v>236</v>
      </c>
      <c r="E275" t="s" s="4">
        <v>237</v>
      </c>
      <c r="F275" t="s" s="4">
        <v>238</v>
      </c>
      <c r="G275" t="s" s="4">
        <v>238</v>
      </c>
      <c r="H275" t="s" s="4">
        <v>239</v>
      </c>
      <c r="I275" t="s" s="4">
        <v>240</v>
      </c>
      <c r="J275" t="s" s="4">
        <v>6</v>
      </c>
      <c r="K275" t="s" s="4">
        <v>241</v>
      </c>
      <c r="L275" t="s" s="4">
        <v>8</v>
      </c>
      <c r="M275" t="s" s="4">
        <v>241</v>
      </c>
      <c r="N275" t="s" s="4">
        <v>242</v>
      </c>
      <c r="O275" t="s" s="4">
        <v>243</v>
      </c>
      <c r="P275" t="s" s="4">
        <v>244</v>
      </c>
      <c r="Q275" t="s" s="4">
        <v>79</v>
      </c>
      <c r="R275" t="s" s="4">
        <v>245</v>
      </c>
      <c r="S275" t="s" s="4">
        <v>246</v>
      </c>
      <c r="T275" t="s" s="4">
        <v>247</v>
      </c>
    </row>
    <row r="276" ht="45.0" customHeight="true">
      <c r="A276" t="s" s="4">
        <v>163</v>
      </c>
      <c r="B276" t="s" s="4">
        <v>519</v>
      </c>
      <c r="C276" t="s" s="4">
        <v>88</v>
      </c>
      <c r="D276" t="s" s="4">
        <v>236</v>
      </c>
      <c r="E276" t="s" s="4">
        <v>237</v>
      </c>
      <c r="F276" t="s" s="4">
        <v>238</v>
      </c>
      <c r="G276" t="s" s="4">
        <v>238</v>
      </c>
      <c r="H276" t="s" s="4">
        <v>239</v>
      </c>
      <c r="I276" t="s" s="4">
        <v>240</v>
      </c>
      <c r="J276" t="s" s="4">
        <v>6</v>
      </c>
      <c r="K276" t="s" s="4">
        <v>241</v>
      </c>
      <c r="L276" t="s" s="4">
        <v>8</v>
      </c>
      <c r="M276" t="s" s="4">
        <v>241</v>
      </c>
      <c r="N276" t="s" s="4">
        <v>242</v>
      </c>
      <c r="O276" t="s" s="4">
        <v>243</v>
      </c>
      <c r="P276" t="s" s="4">
        <v>244</v>
      </c>
      <c r="Q276" t="s" s="4">
        <v>79</v>
      </c>
      <c r="R276" t="s" s="4">
        <v>245</v>
      </c>
      <c r="S276" t="s" s="4">
        <v>246</v>
      </c>
      <c r="T276" t="s" s="4">
        <v>247</v>
      </c>
    </row>
    <row r="277" ht="45.0" customHeight="true">
      <c r="A277" t="s" s="4">
        <v>163</v>
      </c>
      <c r="B277" t="s" s="4">
        <v>520</v>
      </c>
      <c r="C277" t="s" s="4">
        <v>88</v>
      </c>
      <c r="D277" t="s" s="4">
        <v>236</v>
      </c>
      <c r="E277" t="s" s="4">
        <v>237</v>
      </c>
      <c r="F277" t="s" s="4">
        <v>238</v>
      </c>
      <c r="G277" t="s" s="4">
        <v>238</v>
      </c>
      <c r="H277" t="s" s="4">
        <v>239</v>
      </c>
      <c r="I277" t="s" s="4">
        <v>240</v>
      </c>
      <c r="J277" t="s" s="4">
        <v>6</v>
      </c>
      <c r="K277" t="s" s="4">
        <v>241</v>
      </c>
      <c r="L277" t="s" s="4">
        <v>8</v>
      </c>
      <c r="M277" t="s" s="4">
        <v>241</v>
      </c>
      <c r="N277" t="s" s="4">
        <v>242</v>
      </c>
      <c r="O277" t="s" s="4">
        <v>243</v>
      </c>
      <c r="P277" t="s" s="4">
        <v>244</v>
      </c>
      <c r="Q277" t="s" s="4">
        <v>79</v>
      </c>
      <c r="R277" t="s" s="4">
        <v>245</v>
      </c>
      <c r="S277" t="s" s="4">
        <v>246</v>
      </c>
      <c r="T277" t="s" s="4">
        <v>247</v>
      </c>
    </row>
    <row r="278" ht="45.0" customHeight="true">
      <c r="A278" t="s" s="4">
        <v>163</v>
      </c>
      <c r="B278" t="s" s="4">
        <v>521</v>
      </c>
      <c r="C278" t="s" s="4">
        <v>88</v>
      </c>
      <c r="D278" t="s" s="4">
        <v>236</v>
      </c>
      <c r="E278" t="s" s="4">
        <v>237</v>
      </c>
      <c r="F278" t="s" s="4">
        <v>238</v>
      </c>
      <c r="G278" t="s" s="4">
        <v>238</v>
      </c>
      <c r="H278" t="s" s="4">
        <v>239</v>
      </c>
      <c r="I278" t="s" s="4">
        <v>240</v>
      </c>
      <c r="J278" t="s" s="4">
        <v>6</v>
      </c>
      <c r="K278" t="s" s="4">
        <v>241</v>
      </c>
      <c r="L278" t="s" s="4">
        <v>8</v>
      </c>
      <c r="M278" t="s" s="4">
        <v>241</v>
      </c>
      <c r="N278" t="s" s="4">
        <v>242</v>
      </c>
      <c r="O278" t="s" s="4">
        <v>243</v>
      </c>
      <c r="P278" t="s" s="4">
        <v>244</v>
      </c>
      <c r="Q278" t="s" s="4">
        <v>79</v>
      </c>
      <c r="R278" t="s" s="4">
        <v>245</v>
      </c>
      <c r="S278" t="s" s="4">
        <v>246</v>
      </c>
      <c r="T278" t="s" s="4">
        <v>247</v>
      </c>
    </row>
    <row r="279" ht="45.0" customHeight="true">
      <c r="A279" t="s" s="4">
        <v>163</v>
      </c>
      <c r="B279" t="s" s="4">
        <v>522</v>
      </c>
      <c r="C279" t="s" s="4">
        <v>88</v>
      </c>
      <c r="D279" t="s" s="4">
        <v>236</v>
      </c>
      <c r="E279" t="s" s="4">
        <v>237</v>
      </c>
      <c r="F279" t="s" s="4">
        <v>238</v>
      </c>
      <c r="G279" t="s" s="4">
        <v>238</v>
      </c>
      <c r="H279" t="s" s="4">
        <v>239</v>
      </c>
      <c r="I279" t="s" s="4">
        <v>240</v>
      </c>
      <c r="J279" t="s" s="4">
        <v>6</v>
      </c>
      <c r="K279" t="s" s="4">
        <v>241</v>
      </c>
      <c r="L279" t="s" s="4">
        <v>8</v>
      </c>
      <c r="M279" t="s" s="4">
        <v>241</v>
      </c>
      <c r="N279" t="s" s="4">
        <v>242</v>
      </c>
      <c r="O279" t="s" s="4">
        <v>243</v>
      </c>
      <c r="P279" t="s" s="4">
        <v>244</v>
      </c>
      <c r="Q279" t="s" s="4">
        <v>79</v>
      </c>
      <c r="R279" t="s" s="4">
        <v>245</v>
      </c>
      <c r="S279" t="s" s="4">
        <v>246</v>
      </c>
      <c r="T279" t="s" s="4">
        <v>247</v>
      </c>
    </row>
    <row r="280" ht="45.0" customHeight="true">
      <c r="A280" t="s" s="4">
        <v>163</v>
      </c>
      <c r="B280" t="s" s="4">
        <v>523</v>
      </c>
      <c r="C280" t="s" s="4">
        <v>88</v>
      </c>
      <c r="D280" t="s" s="4">
        <v>236</v>
      </c>
      <c r="E280" t="s" s="4">
        <v>237</v>
      </c>
      <c r="F280" t="s" s="4">
        <v>238</v>
      </c>
      <c r="G280" t="s" s="4">
        <v>238</v>
      </c>
      <c r="H280" t="s" s="4">
        <v>239</v>
      </c>
      <c r="I280" t="s" s="4">
        <v>240</v>
      </c>
      <c r="J280" t="s" s="4">
        <v>6</v>
      </c>
      <c r="K280" t="s" s="4">
        <v>241</v>
      </c>
      <c r="L280" t="s" s="4">
        <v>8</v>
      </c>
      <c r="M280" t="s" s="4">
        <v>241</v>
      </c>
      <c r="N280" t="s" s="4">
        <v>242</v>
      </c>
      <c r="O280" t="s" s="4">
        <v>243</v>
      </c>
      <c r="P280" t="s" s="4">
        <v>244</v>
      </c>
      <c r="Q280" t="s" s="4">
        <v>79</v>
      </c>
      <c r="R280" t="s" s="4">
        <v>245</v>
      </c>
      <c r="S280" t="s" s="4">
        <v>246</v>
      </c>
      <c r="T280" t="s" s="4">
        <v>247</v>
      </c>
    </row>
    <row r="281" ht="45.0" customHeight="true">
      <c r="A281" t="s" s="4">
        <v>168</v>
      </c>
      <c r="B281" t="s" s="4">
        <v>524</v>
      </c>
      <c r="C281" t="s" s="4">
        <v>88</v>
      </c>
      <c r="D281" t="s" s="4">
        <v>236</v>
      </c>
      <c r="E281" t="s" s="4">
        <v>237</v>
      </c>
      <c r="F281" t="s" s="4">
        <v>238</v>
      </c>
      <c r="G281" t="s" s="4">
        <v>238</v>
      </c>
      <c r="H281" t="s" s="4">
        <v>239</v>
      </c>
      <c r="I281" t="s" s="4">
        <v>240</v>
      </c>
      <c r="J281" t="s" s="4">
        <v>6</v>
      </c>
      <c r="K281" t="s" s="4">
        <v>241</v>
      </c>
      <c r="L281" t="s" s="4">
        <v>8</v>
      </c>
      <c r="M281" t="s" s="4">
        <v>241</v>
      </c>
      <c r="N281" t="s" s="4">
        <v>242</v>
      </c>
      <c r="O281" t="s" s="4">
        <v>243</v>
      </c>
      <c r="P281" t="s" s="4">
        <v>244</v>
      </c>
      <c r="Q281" t="s" s="4">
        <v>79</v>
      </c>
      <c r="R281" t="s" s="4">
        <v>245</v>
      </c>
      <c r="S281" t="s" s="4">
        <v>246</v>
      </c>
      <c r="T281" t="s" s="4">
        <v>247</v>
      </c>
    </row>
    <row r="282" ht="45.0" customHeight="true">
      <c r="A282" t="s" s="4">
        <v>168</v>
      </c>
      <c r="B282" t="s" s="4">
        <v>525</v>
      </c>
      <c r="C282" t="s" s="4">
        <v>88</v>
      </c>
      <c r="D282" t="s" s="4">
        <v>236</v>
      </c>
      <c r="E282" t="s" s="4">
        <v>237</v>
      </c>
      <c r="F282" t="s" s="4">
        <v>238</v>
      </c>
      <c r="G282" t="s" s="4">
        <v>238</v>
      </c>
      <c r="H282" t="s" s="4">
        <v>239</v>
      </c>
      <c r="I282" t="s" s="4">
        <v>240</v>
      </c>
      <c r="J282" t="s" s="4">
        <v>6</v>
      </c>
      <c r="K282" t="s" s="4">
        <v>241</v>
      </c>
      <c r="L282" t="s" s="4">
        <v>8</v>
      </c>
      <c r="M282" t="s" s="4">
        <v>241</v>
      </c>
      <c r="N282" t="s" s="4">
        <v>242</v>
      </c>
      <c r="O282" t="s" s="4">
        <v>243</v>
      </c>
      <c r="P282" t="s" s="4">
        <v>244</v>
      </c>
      <c r="Q282" t="s" s="4">
        <v>79</v>
      </c>
      <c r="R282" t="s" s="4">
        <v>245</v>
      </c>
      <c r="S282" t="s" s="4">
        <v>246</v>
      </c>
      <c r="T282" t="s" s="4">
        <v>247</v>
      </c>
    </row>
    <row r="283" ht="45.0" customHeight="true">
      <c r="A283" t="s" s="4">
        <v>168</v>
      </c>
      <c r="B283" t="s" s="4">
        <v>526</v>
      </c>
      <c r="C283" t="s" s="4">
        <v>88</v>
      </c>
      <c r="D283" t="s" s="4">
        <v>236</v>
      </c>
      <c r="E283" t="s" s="4">
        <v>237</v>
      </c>
      <c r="F283" t="s" s="4">
        <v>238</v>
      </c>
      <c r="G283" t="s" s="4">
        <v>238</v>
      </c>
      <c r="H283" t="s" s="4">
        <v>239</v>
      </c>
      <c r="I283" t="s" s="4">
        <v>240</v>
      </c>
      <c r="J283" t="s" s="4">
        <v>6</v>
      </c>
      <c r="K283" t="s" s="4">
        <v>241</v>
      </c>
      <c r="L283" t="s" s="4">
        <v>8</v>
      </c>
      <c r="M283" t="s" s="4">
        <v>241</v>
      </c>
      <c r="N283" t="s" s="4">
        <v>242</v>
      </c>
      <c r="O283" t="s" s="4">
        <v>243</v>
      </c>
      <c r="P283" t="s" s="4">
        <v>244</v>
      </c>
      <c r="Q283" t="s" s="4">
        <v>79</v>
      </c>
      <c r="R283" t="s" s="4">
        <v>245</v>
      </c>
      <c r="S283" t="s" s="4">
        <v>246</v>
      </c>
      <c r="T283" t="s" s="4">
        <v>247</v>
      </c>
    </row>
    <row r="284" ht="45.0" customHeight="true">
      <c r="A284" t="s" s="4">
        <v>168</v>
      </c>
      <c r="B284" t="s" s="4">
        <v>527</v>
      </c>
      <c r="C284" t="s" s="4">
        <v>88</v>
      </c>
      <c r="D284" t="s" s="4">
        <v>236</v>
      </c>
      <c r="E284" t="s" s="4">
        <v>237</v>
      </c>
      <c r="F284" t="s" s="4">
        <v>238</v>
      </c>
      <c r="G284" t="s" s="4">
        <v>238</v>
      </c>
      <c r="H284" t="s" s="4">
        <v>239</v>
      </c>
      <c r="I284" t="s" s="4">
        <v>240</v>
      </c>
      <c r="J284" t="s" s="4">
        <v>6</v>
      </c>
      <c r="K284" t="s" s="4">
        <v>241</v>
      </c>
      <c r="L284" t="s" s="4">
        <v>8</v>
      </c>
      <c r="M284" t="s" s="4">
        <v>241</v>
      </c>
      <c r="N284" t="s" s="4">
        <v>242</v>
      </c>
      <c r="O284" t="s" s="4">
        <v>243</v>
      </c>
      <c r="P284" t="s" s="4">
        <v>244</v>
      </c>
      <c r="Q284" t="s" s="4">
        <v>79</v>
      </c>
      <c r="R284" t="s" s="4">
        <v>245</v>
      </c>
      <c r="S284" t="s" s="4">
        <v>246</v>
      </c>
      <c r="T284" t="s" s="4">
        <v>247</v>
      </c>
    </row>
    <row r="285" ht="45.0" customHeight="true">
      <c r="A285" t="s" s="4">
        <v>168</v>
      </c>
      <c r="B285" t="s" s="4">
        <v>528</v>
      </c>
      <c r="C285" t="s" s="4">
        <v>88</v>
      </c>
      <c r="D285" t="s" s="4">
        <v>236</v>
      </c>
      <c r="E285" t="s" s="4">
        <v>237</v>
      </c>
      <c r="F285" t="s" s="4">
        <v>238</v>
      </c>
      <c r="G285" t="s" s="4">
        <v>238</v>
      </c>
      <c r="H285" t="s" s="4">
        <v>239</v>
      </c>
      <c r="I285" t="s" s="4">
        <v>240</v>
      </c>
      <c r="J285" t="s" s="4">
        <v>6</v>
      </c>
      <c r="K285" t="s" s="4">
        <v>241</v>
      </c>
      <c r="L285" t="s" s="4">
        <v>8</v>
      </c>
      <c r="M285" t="s" s="4">
        <v>241</v>
      </c>
      <c r="N285" t="s" s="4">
        <v>242</v>
      </c>
      <c r="O285" t="s" s="4">
        <v>243</v>
      </c>
      <c r="P285" t="s" s="4">
        <v>244</v>
      </c>
      <c r="Q285" t="s" s="4">
        <v>79</v>
      </c>
      <c r="R285" t="s" s="4">
        <v>245</v>
      </c>
      <c r="S285" t="s" s="4">
        <v>246</v>
      </c>
      <c r="T285" t="s" s="4">
        <v>247</v>
      </c>
    </row>
    <row r="286" ht="45.0" customHeight="true">
      <c r="A286" t="s" s="4">
        <v>168</v>
      </c>
      <c r="B286" t="s" s="4">
        <v>529</v>
      </c>
      <c r="C286" t="s" s="4">
        <v>88</v>
      </c>
      <c r="D286" t="s" s="4">
        <v>236</v>
      </c>
      <c r="E286" t="s" s="4">
        <v>237</v>
      </c>
      <c r="F286" t="s" s="4">
        <v>238</v>
      </c>
      <c r="G286" t="s" s="4">
        <v>238</v>
      </c>
      <c r="H286" t="s" s="4">
        <v>239</v>
      </c>
      <c r="I286" t="s" s="4">
        <v>240</v>
      </c>
      <c r="J286" t="s" s="4">
        <v>6</v>
      </c>
      <c r="K286" t="s" s="4">
        <v>241</v>
      </c>
      <c r="L286" t="s" s="4">
        <v>8</v>
      </c>
      <c r="M286" t="s" s="4">
        <v>241</v>
      </c>
      <c r="N286" t="s" s="4">
        <v>242</v>
      </c>
      <c r="O286" t="s" s="4">
        <v>243</v>
      </c>
      <c r="P286" t="s" s="4">
        <v>244</v>
      </c>
      <c r="Q286" t="s" s="4">
        <v>79</v>
      </c>
      <c r="R286" t="s" s="4">
        <v>245</v>
      </c>
      <c r="S286" t="s" s="4">
        <v>246</v>
      </c>
      <c r="T286" t="s" s="4">
        <v>247</v>
      </c>
    </row>
    <row r="287" ht="45.0" customHeight="true">
      <c r="A287" t="s" s="4">
        <v>168</v>
      </c>
      <c r="B287" t="s" s="4">
        <v>530</v>
      </c>
      <c r="C287" t="s" s="4">
        <v>88</v>
      </c>
      <c r="D287" t="s" s="4">
        <v>236</v>
      </c>
      <c r="E287" t="s" s="4">
        <v>237</v>
      </c>
      <c r="F287" t="s" s="4">
        <v>238</v>
      </c>
      <c r="G287" t="s" s="4">
        <v>238</v>
      </c>
      <c r="H287" t="s" s="4">
        <v>239</v>
      </c>
      <c r="I287" t="s" s="4">
        <v>240</v>
      </c>
      <c r="J287" t="s" s="4">
        <v>6</v>
      </c>
      <c r="K287" t="s" s="4">
        <v>241</v>
      </c>
      <c r="L287" t="s" s="4">
        <v>8</v>
      </c>
      <c r="M287" t="s" s="4">
        <v>241</v>
      </c>
      <c r="N287" t="s" s="4">
        <v>242</v>
      </c>
      <c r="O287" t="s" s="4">
        <v>243</v>
      </c>
      <c r="P287" t="s" s="4">
        <v>244</v>
      </c>
      <c r="Q287" t="s" s="4">
        <v>79</v>
      </c>
      <c r="R287" t="s" s="4">
        <v>245</v>
      </c>
      <c r="S287" t="s" s="4">
        <v>246</v>
      </c>
      <c r="T287" t="s" s="4">
        <v>247</v>
      </c>
    </row>
    <row r="288" ht="45.0" customHeight="true">
      <c r="A288" t="s" s="4">
        <v>168</v>
      </c>
      <c r="B288" t="s" s="4">
        <v>531</v>
      </c>
      <c r="C288" t="s" s="4">
        <v>88</v>
      </c>
      <c r="D288" t="s" s="4">
        <v>236</v>
      </c>
      <c r="E288" t="s" s="4">
        <v>237</v>
      </c>
      <c r="F288" t="s" s="4">
        <v>238</v>
      </c>
      <c r="G288" t="s" s="4">
        <v>238</v>
      </c>
      <c r="H288" t="s" s="4">
        <v>239</v>
      </c>
      <c r="I288" t="s" s="4">
        <v>240</v>
      </c>
      <c r="J288" t="s" s="4">
        <v>6</v>
      </c>
      <c r="K288" t="s" s="4">
        <v>241</v>
      </c>
      <c r="L288" t="s" s="4">
        <v>8</v>
      </c>
      <c r="M288" t="s" s="4">
        <v>241</v>
      </c>
      <c r="N288" t="s" s="4">
        <v>242</v>
      </c>
      <c r="O288" t="s" s="4">
        <v>243</v>
      </c>
      <c r="P288" t="s" s="4">
        <v>244</v>
      </c>
      <c r="Q288" t="s" s="4">
        <v>79</v>
      </c>
      <c r="R288" t="s" s="4">
        <v>245</v>
      </c>
      <c r="S288" t="s" s="4">
        <v>246</v>
      </c>
      <c r="T288" t="s" s="4">
        <v>247</v>
      </c>
    </row>
    <row r="289" ht="45.0" customHeight="true">
      <c r="A289" t="s" s="4">
        <v>168</v>
      </c>
      <c r="B289" t="s" s="4">
        <v>532</v>
      </c>
      <c r="C289" t="s" s="4">
        <v>88</v>
      </c>
      <c r="D289" t="s" s="4">
        <v>236</v>
      </c>
      <c r="E289" t="s" s="4">
        <v>237</v>
      </c>
      <c r="F289" t="s" s="4">
        <v>238</v>
      </c>
      <c r="G289" t="s" s="4">
        <v>238</v>
      </c>
      <c r="H289" t="s" s="4">
        <v>239</v>
      </c>
      <c r="I289" t="s" s="4">
        <v>240</v>
      </c>
      <c r="J289" t="s" s="4">
        <v>6</v>
      </c>
      <c r="K289" t="s" s="4">
        <v>241</v>
      </c>
      <c r="L289" t="s" s="4">
        <v>8</v>
      </c>
      <c r="M289" t="s" s="4">
        <v>241</v>
      </c>
      <c r="N289" t="s" s="4">
        <v>242</v>
      </c>
      <c r="O289" t="s" s="4">
        <v>243</v>
      </c>
      <c r="P289" t="s" s="4">
        <v>244</v>
      </c>
      <c r="Q289" t="s" s="4">
        <v>79</v>
      </c>
      <c r="R289" t="s" s="4">
        <v>245</v>
      </c>
      <c r="S289" t="s" s="4">
        <v>246</v>
      </c>
      <c r="T289" t="s" s="4">
        <v>247</v>
      </c>
    </row>
    <row r="290" ht="45.0" customHeight="true">
      <c r="A290" t="s" s="4">
        <v>168</v>
      </c>
      <c r="B290" t="s" s="4">
        <v>533</v>
      </c>
      <c r="C290" t="s" s="4">
        <v>88</v>
      </c>
      <c r="D290" t="s" s="4">
        <v>236</v>
      </c>
      <c r="E290" t="s" s="4">
        <v>237</v>
      </c>
      <c r="F290" t="s" s="4">
        <v>238</v>
      </c>
      <c r="G290" t="s" s="4">
        <v>238</v>
      </c>
      <c r="H290" t="s" s="4">
        <v>239</v>
      </c>
      <c r="I290" t="s" s="4">
        <v>240</v>
      </c>
      <c r="J290" t="s" s="4">
        <v>6</v>
      </c>
      <c r="K290" t="s" s="4">
        <v>241</v>
      </c>
      <c r="L290" t="s" s="4">
        <v>8</v>
      </c>
      <c r="M290" t="s" s="4">
        <v>241</v>
      </c>
      <c r="N290" t="s" s="4">
        <v>242</v>
      </c>
      <c r="O290" t="s" s="4">
        <v>243</v>
      </c>
      <c r="P290" t="s" s="4">
        <v>244</v>
      </c>
      <c r="Q290" t="s" s="4">
        <v>79</v>
      </c>
      <c r="R290" t="s" s="4">
        <v>245</v>
      </c>
      <c r="S290" t="s" s="4">
        <v>246</v>
      </c>
      <c r="T290" t="s" s="4">
        <v>247</v>
      </c>
    </row>
    <row r="291" ht="45.0" customHeight="true">
      <c r="A291" t="s" s="4">
        <v>168</v>
      </c>
      <c r="B291" t="s" s="4">
        <v>534</v>
      </c>
      <c r="C291" t="s" s="4">
        <v>88</v>
      </c>
      <c r="D291" t="s" s="4">
        <v>236</v>
      </c>
      <c r="E291" t="s" s="4">
        <v>237</v>
      </c>
      <c r="F291" t="s" s="4">
        <v>238</v>
      </c>
      <c r="G291" t="s" s="4">
        <v>238</v>
      </c>
      <c r="H291" t="s" s="4">
        <v>239</v>
      </c>
      <c r="I291" t="s" s="4">
        <v>240</v>
      </c>
      <c r="J291" t="s" s="4">
        <v>6</v>
      </c>
      <c r="K291" t="s" s="4">
        <v>241</v>
      </c>
      <c r="L291" t="s" s="4">
        <v>8</v>
      </c>
      <c r="M291" t="s" s="4">
        <v>241</v>
      </c>
      <c r="N291" t="s" s="4">
        <v>242</v>
      </c>
      <c r="O291" t="s" s="4">
        <v>243</v>
      </c>
      <c r="P291" t="s" s="4">
        <v>244</v>
      </c>
      <c r="Q291" t="s" s="4">
        <v>79</v>
      </c>
      <c r="R291" t="s" s="4">
        <v>245</v>
      </c>
      <c r="S291" t="s" s="4">
        <v>246</v>
      </c>
      <c r="T291" t="s" s="4">
        <v>247</v>
      </c>
    </row>
    <row r="292" ht="45.0" customHeight="true">
      <c r="A292" t="s" s="4">
        <v>168</v>
      </c>
      <c r="B292" t="s" s="4">
        <v>535</v>
      </c>
      <c r="C292" t="s" s="4">
        <v>88</v>
      </c>
      <c r="D292" t="s" s="4">
        <v>236</v>
      </c>
      <c r="E292" t="s" s="4">
        <v>237</v>
      </c>
      <c r="F292" t="s" s="4">
        <v>238</v>
      </c>
      <c r="G292" t="s" s="4">
        <v>238</v>
      </c>
      <c r="H292" t="s" s="4">
        <v>239</v>
      </c>
      <c r="I292" t="s" s="4">
        <v>240</v>
      </c>
      <c r="J292" t="s" s="4">
        <v>6</v>
      </c>
      <c r="K292" t="s" s="4">
        <v>241</v>
      </c>
      <c r="L292" t="s" s="4">
        <v>8</v>
      </c>
      <c r="M292" t="s" s="4">
        <v>241</v>
      </c>
      <c r="N292" t="s" s="4">
        <v>242</v>
      </c>
      <c r="O292" t="s" s="4">
        <v>243</v>
      </c>
      <c r="P292" t="s" s="4">
        <v>244</v>
      </c>
      <c r="Q292" t="s" s="4">
        <v>79</v>
      </c>
      <c r="R292" t="s" s="4">
        <v>245</v>
      </c>
      <c r="S292" t="s" s="4">
        <v>246</v>
      </c>
      <c r="T292" t="s" s="4">
        <v>247</v>
      </c>
    </row>
    <row r="293" ht="45.0" customHeight="true">
      <c r="A293" t="s" s="4">
        <v>168</v>
      </c>
      <c r="B293" t="s" s="4">
        <v>536</v>
      </c>
      <c r="C293" t="s" s="4">
        <v>88</v>
      </c>
      <c r="D293" t="s" s="4">
        <v>236</v>
      </c>
      <c r="E293" t="s" s="4">
        <v>237</v>
      </c>
      <c r="F293" t="s" s="4">
        <v>238</v>
      </c>
      <c r="G293" t="s" s="4">
        <v>238</v>
      </c>
      <c r="H293" t="s" s="4">
        <v>239</v>
      </c>
      <c r="I293" t="s" s="4">
        <v>240</v>
      </c>
      <c r="J293" t="s" s="4">
        <v>6</v>
      </c>
      <c r="K293" t="s" s="4">
        <v>241</v>
      </c>
      <c r="L293" t="s" s="4">
        <v>8</v>
      </c>
      <c r="M293" t="s" s="4">
        <v>241</v>
      </c>
      <c r="N293" t="s" s="4">
        <v>242</v>
      </c>
      <c r="O293" t="s" s="4">
        <v>243</v>
      </c>
      <c r="P293" t="s" s="4">
        <v>244</v>
      </c>
      <c r="Q293" t="s" s="4">
        <v>79</v>
      </c>
      <c r="R293" t="s" s="4">
        <v>245</v>
      </c>
      <c r="S293" t="s" s="4">
        <v>246</v>
      </c>
      <c r="T293" t="s" s="4">
        <v>247</v>
      </c>
    </row>
    <row r="294" ht="45.0" customHeight="true">
      <c r="A294" t="s" s="4">
        <v>168</v>
      </c>
      <c r="B294" t="s" s="4">
        <v>537</v>
      </c>
      <c r="C294" t="s" s="4">
        <v>88</v>
      </c>
      <c r="D294" t="s" s="4">
        <v>236</v>
      </c>
      <c r="E294" t="s" s="4">
        <v>237</v>
      </c>
      <c r="F294" t="s" s="4">
        <v>238</v>
      </c>
      <c r="G294" t="s" s="4">
        <v>238</v>
      </c>
      <c r="H294" t="s" s="4">
        <v>239</v>
      </c>
      <c r="I294" t="s" s="4">
        <v>240</v>
      </c>
      <c r="J294" t="s" s="4">
        <v>6</v>
      </c>
      <c r="K294" t="s" s="4">
        <v>241</v>
      </c>
      <c r="L294" t="s" s="4">
        <v>8</v>
      </c>
      <c r="M294" t="s" s="4">
        <v>241</v>
      </c>
      <c r="N294" t="s" s="4">
        <v>242</v>
      </c>
      <c r="O294" t="s" s="4">
        <v>243</v>
      </c>
      <c r="P294" t="s" s="4">
        <v>244</v>
      </c>
      <c r="Q294" t="s" s="4">
        <v>79</v>
      </c>
      <c r="R294" t="s" s="4">
        <v>245</v>
      </c>
      <c r="S294" t="s" s="4">
        <v>246</v>
      </c>
      <c r="T294" t="s" s="4">
        <v>247</v>
      </c>
    </row>
    <row r="295" ht="45.0" customHeight="true">
      <c r="A295" t="s" s="4">
        <v>168</v>
      </c>
      <c r="B295" t="s" s="4">
        <v>538</v>
      </c>
      <c r="C295" t="s" s="4">
        <v>88</v>
      </c>
      <c r="D295" t="s" s="4">
        <v>236</v>
      </c>
      <c r="E295" t="s" s="4">
        <v>237</v>
      </c>
      <c r="F295" t="s" s="4">
        <v>238</v>
      </c>
      <c r="G295" t="s" s="4">
        <v>238</v>
      </c>
      <c r="H295" t="s" s="4">
        <v>239</v>
      </c>
      <c r="I295" t="s" s="4">
        <v>240</v>
      </c>
      <c r="J295" t="s" s="4">
        <v>6</v>
      </c>
      <c r="K295" t="s" s="4">
        <v>241</v>
      </c>
      <c r="L295" t="s" s="4">
        <v>8</v>
      </c>
      <c r="M295" t="s" s="4">
        <v>241</v>
      </c>
      <c r="N295" t="s" s="4">
        <v>242</v>
      </c>
      <c r="O295" t="s" s="4">
        <v>243</v>
      </c>
      <c r="P295" t="s" s="4">
        <v>244</v>
      </c>
      <c r="Q295" t="s" s="4">
        <v>79</v>
      </c>
      <c r="R295" t="s" s="4">
        <v>245</v>
      </c>
      <c r="S295" t="s" s="4">
        <v>246</v>
      </c>
      <c r="T295" t="s" s="4">
        <v>247</v>
      </c>
    </row>
    <row r="296" ht="45.0" customHeight="true">
      <c r="A296" t="s" s="4">
        <v>168</v>
      </c>
      <c r="B296" t="s" s="4">
        <v>539</v>
      </c>
      <c r="C296" t="s" s="4">
        <v>88</v>
      </c>
      <c r="D296" t="s" s="4">
        <v>236</v>
      </c>
      <c r="E296" t="s" s="4">
        <v>237</v>
      </c>
      <c r="F296" t="s" s="4">
        <v>238</v>
      </c>
      <c r="G296" t="s" s="4">
        <v>238</v>
      </c>
      <c r="H296" t="s" s="4">
        <v>239</v>
      </c>
      <c r="I296" t="s" s="4">
        <v>240</v>
      </c>
      <c r="J296" t="s" s="4">
        <v>6</v>
      </c>
      <c r="K296" t="s" s="4">
        <v>241</v>
      </c>
      <c r="L296" t="s" s="4">
        <v>8</v>
      </c>
      <c r="M296" t="s" s="4">
        <v>241</v>
      </c>
      <c r="N296" t="s" s="4">
        <v>242</v>
      </c>
      <c r="O296" t="s" s="4">
        <v>243</v>
      </c>
      <c r="P296" t="s" s="4">
        <v>244</v>
      </c>
      <c r="Q296" t="s" s="4">
        <v>79</v>
      </c>
      <c r="R296" t="s" s="4">
        <v>245</v>
      </c>
      <c r="S296" t="s" s="4">
        <v>246</v>
      </c>
      <c r="T296" t="s" s="4">
        <v>247</v>
      </c>
    </row>
    <row r="297" ht="45.0" customHeight="true">
      <c r="A297" t="s" s="4">
        <v>168</v>
      </c>
      <c r="B297" t="s" s="4">
        <v>540</v>
      </c>
      <c r="C297" t="s" s="4">
        <v>88</v>
      </c>
      <c r="D297" t="s" s="4">
        <v>236</v>
      </c>
      <c r="E297" t="s" s="4">
        <v>237</v>
      </c>
      <c r="F297" t="s" s="4">
        <v>238</v>
      </c>
      <c r="G297" t="s" s="4">
        <v>238</v>
      </c>
      <c r="H297" t="s" s="4">
        <v>239</v>
      </c>
      <c r="I297" t="s" s="4">
        <v>240</v>
      </c>
      <c r="J297" t="s" s="4">
        <v>6</v>
      </c>
      <c r="K297" t="s" s="4">
        <v>241</v>
      </c>
      <c r="L297" t="s" s="4">
        <v>8</v>
      </c>
      <c r="M297" t="s" s="4">
        <v>241</v>
      </c>
      <c r="N297" t="s" s="4">
        <v>242</v>
      </c>
      <c r="O297" t="s" s="4">
        <v>243</v>
      </c>
      <c r="P297" t="s" s="4">
        <v>244</v>
      </c>
      <c r="Q297" t="s" s="4">
        <v>79</v>
      </c>
      <c r="R297" t="s" s="4">
        <v>245</v>
      </c>
      <c r="S297" t="s" s="4">
        <v>246</v>
      </c>
      <c r="T297" t="s" s="4">
        <v>247</v>
      </c>
    </row>
    <row r="298" ht="45.0" customHeight="true">
      <c r="A298" t="s" s="4">
        <v>168</v>
      </c>
      <c r="B298" t="s" s="4">
        <v>541</v>
      </c>
      <c r="C298" t="s" s="4">
        <v>88</v>
      </c>
      <c r="D298" t="s" s="4">
        <v>236</v>
      </c>
      <c r="E298" t="s" s="4">
        <v>237</v>
      </c>
      <c r="F298" t="s" s="4">
        <v>238</v>
      </c>
      <c r="G298" t="s" s="4">
        <v>238</v>
      </c>
      <c r="H298" t="s" s="4">
        <v>239</v>
      </c>
      <c r="I298" t="s" s="4">
        <v>240</v>
      </c>
      <c r="J298" t="s" s="4">
        <v>6</v>
      </c>
      <c r="K298" t="s" s="4">
        <v>241</v>
      </c>
      <c r="L298" t="s" s="4">
        <v>8</v>
      </c>
      <c r="M298" t="s" s="4">
        <v>241</v>
      </c>
      <c r="N298" t="s" s="4">
        <v>242</v>
      </c>
      <c r="O298" t="s" s="4">
        <v>243</v>
      </c>
      <c r="P298" t="s" s="4">
        <v>244</v>
      </c>
      <c r="Q298" t="s" s="4">
        <v>79</v>
      </c>
      <c r="R298" t="s" s="4">
        <v>245</v>
      </c>
      <c r="S298" t="s" s="4">
        <v>246</v>
      </c>
      <c r="T298" t="s" s="4">
        <v>247</v>
      </c>
    </row>
    <row r="299" ht="45.0" customHeight="true">
      <c r="A299" t="s" s="4">
        <v>168</v>
      </c>
      <c r="B299" t="s" s="4">
        <v>542</v>
      </c>
      <c r="C299" t="s" s="4">
        <v>88</v>
      </c>
      <c r="D299" t="s" s="4">
        <v>236</v>
      </c>
      <c r="E299" t="s" s="4">
        <v>237</v>
      </c>
      <c r="F299" t="s" s="4">
        <v>238</v>
      </c>
      <c r="G299" t="s" s="4">
        <v>238</v>
      </c>
      <c r="H299" t="s" s="4">
        <v>239</v>
      </c>
      <c r="I299" t="s" s="4">
        <v>240</v>
      </c>
      <c r="J299" t="s" s="4">
        <v>6</v>
      </c>
      <c r="K299" t="s" s="4">
        <v>241</v>
      </c>
      <c r="L299" t="s" s="4">
        <v>8</v>
      </c>
      <c r="M299" t="s" s="4">
        <v>241</v>
      </c>
      <c r="N299" t="s" s="4">
        <v>242</v>
      </c>
      <c r="O299" t="s" s="4">
        <v>243</v>
      </c>
      <c r="P299" t="s" s="4">
        <v>244</v>
      </c>
      <c r="Q299" t="s" s="4">
        <v>79</v>
      </c>
      <c r="R299" t="s" s="4">
        <v>245</v>
      </c>
      <c r="S299" t="s" s="4">
        <v>246</v>
      </c>
      <c r="T299" t="s" s="4">
        <v>247</v>
      </c>
    </row>
    <row r="300" ht="45.0" customHeight="true">
      <c r="A300" t="s" s="4">
        <v>168</v>
      </c>
      <c r="B300" t="s" s="4">
        <v>543</v>
      </c>
      <c r="C300" t="s" s="4">
        <v>88</v>
      </c>
      <c r="D300" t="s" s="4">
        <v>236</v>
      </c>
      <c r="E300" t="s" s="4">
        <v>237</v>
      </c>
      <c r="F300" t="s" s="4">
        <v>238</v>
      </c>
      <c r="G300" t="s" s="4">
        <v>238</v>
      </c>
      <c r="H300" t="s" s="4">
        <v>239</v>
      </c>
      <c r="I300" t="s" s="4">
        <v>240</v>
      </c>
      <c r="J300" t="s" s="4">
        <v>6</v>
      </c>
      <c r="K300" t="s" s="4">
        <v>241</v>
      </c>
      <c r="L300" t="s" s="4">
        <v>8</v>
      </c>
      <c r="M300" t="s" s="4">
        <v>241</v>
      </c>
      <c r="N300" t="s" s="4">
        <v>242</v>
      </c>
      <c r="O300" t="s" s="4">
        <v>243</v>
      </c>
      <c r="P300" t="s" s="4">
        <v>244</v>
      </c>
      <c r="Q300" t="s" s="4">
        <v>79</v>
      </c>
      <c r="R300" t="s" s="4">
        <v>245</v>
      </c>
      <c r="S300" t="s" s="4">
        <v>246</v>
      </c>
      <c r="T300" t="s" s="4">
        <v>247</v>
      </c>
    </row>
    <row r="301" ht="45.0" customHeight="true">
      <c r="A301" t="s" s="4">
        <v>168</v>
      </c>
      <c r="B301" t="s" s="4">
        <v>544</v>
      </c>
      <c r="C301" t="s" s="4">
        <v>88</v>
      </c>
      <c r="D301" t="s" s="4">
        <v>236</v>
      </c>
      <c r="E301" t="s" s="4">
        <v>237</v>
      </c>
      <c r="F301" t="s" s="4">
        <v>238</v>
      </c>
      <c r="G301" t="s" s="4">
        <v>238</v>
      </c>
      <c r="H301" t="s" s="4">
        <v>239</v>
      </c>
      <c r="I301" t="s" s="4">
        <v>240</v>
      </c>
      <c r="J301" t="s" s="4">
        <v>6</v>
      </c>
      <c r="K301" t="s" s="4">
        <v>241</v>
      </c>
      <c r="L301" t="s" s="4">
        <v>8</v>
      </c>
      <c r="M301" t="s" s="4">
        <v>241</v>
      </c>
      <c r="N301" t="s" s="4">
        <v>242</v>
      </c>
      <c r="O301" t="s" s="4">
        <v>243</v>
      </c>
      <c r="P301" t="s" s="4">
        <v>244</v>
      </c>
      <c r="Q301" t="s" s="4">
        <v>79</v>
      </c>
      <c r="R301" t="s" s="4">
        <v>245</v>
      </c>
      <c r="S301" t="s" s="4">
        <v>246</v>
      </c>
      <c r="T301" t="s" s="4">
        <v>247</v>
      </c>
    </row>
    <row r="302" ht="45.0" customHeight="true">
      <c r="A302" t="s" s="4">
        <v>171</v>
      </c>
      <c r="B302" t="s" s="4">
        <v>545</v>
      </c>
      <c r="C302" t="s" s="4">
        <v>88</v>
      </c>
      <c r="D302" t="s" s="4">
        <v>236</v>
      </c>
      <c r="E302" t="s" s="4">
        <v>237</v>
      </c>
      <c r="F302" t="s" s="4">
        <v>238</v>
      </c>
      <c r="G302" t="s" s="4">
        <v>238</v>
      </c>
      <c r="H302" t="s" s="4">
        <v>239</v>
      </c>
      <c r="I302" t="s" s="4">
        <v>240</v>
      </c>
      <c r="J302" t="s" s="4">
        <v>6</v>
      </c>
      <c r="K302" t="s" s="4">
        <v>241</v>
      </c>
      <c r="L302" t="s" s="4">
        <v>8</v>
      </c>
      <c r="M302" t="s" s="4">
        <v>241</v>
      </c>
      <c r="N302" t="s" s="4">
        <v>242</v>
      </c>
      <c r="O302" t="s" s="4">
        <v>243</v>
      </c>
      <c r="P302" t="s" s="4">
        <v>244</v>
      </c>
      <c r="Q302" t="s" s="4">
        <v>79</v>
      </c>
      <c r="R302" t="s" s="4">
        <v>245</v>
      </c>
      <c r="S302" t="s" s="4">
        <v>246</v>
      </c>
      <c r="T302" t="s" s="4">
        <v>247</v>
      </c>
    </row>
    <row r="303" ht="45.0" customHeight="true">
      <c r="A303" t="s" s="4">
        <v>171</v>
      </c>
      <c r="B303" t="s" s="4">
        <v>546</v>
      </c>
      <c r="C303" t="s" s="4">
        <v>88</v>
      </c>
      <c r="D303" t="s" s="4">
        <v>236</v>
      </c>
      <c r="E303" t="s" s="4">
        <v>237</v>
      </c>
      <c r="F303" t="s" s="4">
        <v>238</v>
      </c>
      <c r="G303" t="s" s="4">
        <v>238</v>
      </c>
      <c r="H303" t="s" s="4">
        <v>239</v>
      </c>
      <c r="I303" t="s" s="4">
        <v>240</v>
      </c>
      <c r="J303" t="s" s="4">
        <v>6</v>
      </c>
      <c r="K303" t="s" s="4">
        <v>241</v>
      </c>
      <c r="L303" t="s" s="4">
        <v>8</v>
      </c>
      <c r="M303" t="s" s="4">
        <v>241</v>
      </c>
      <c r="N303" t="s" s="4">
        <v>242</v>
      </c>
      <c r="O303" t="s" s="4">
        <v>243</v>
      </c>
      <c r="P303" t="s" s="4">
        <v>244</v>
      </c>
      <c r="Q303" t="s" s="4">
        <v>79</v>
      </c>
      <c r="R303" t="s" s="4">
        <v>245</v>
      </c>
      <c r="S303" t="s" s="4">
        <v>246</v>
      </c>
      <c r="T303" t="s" s="4">
        <v>247</v>
      </c>
    </row>
    <row r="304" ht="45.0" customHeight="true">
      <c r="A304" t="s" s="4">
        <v>171</v>
      </c>
      <c r="B304" t="s" s="4">
        <v>547</v>
      </c>
      <c r="C304" t="s" s="4">
        <v>88</v>
      </c>
      <c r="D304" t="s" s="4">
        <v>236</v>
      </c>
      <c r="E304" t="s" s="4">
        <v>237</v>
      </c>
      <c r="F304" t="s" s="4">
        <v>238</v>
      </c>
      <c r="G304" t="s" s="4">
        <v>238</v>
      </c>
      <c r="H304" t="s" s="4">
        <v>239</v>
      </c>
      <c r="I304" t="s" s="4">
        <v>240</v>
      </c>
      <c r="J304" t="s" s="4">
        <v>6</v>
      </c>
      <c r="K304" t="s" s="4">
        <v>241</v>
      </c>
      <c r="L304" t="s" s="4">
        <v>8</v>
      </c>
      <c r="M304" t="s" s="4">
        <v>241</v>
      </c>
      <c r="N304" t="s" s="4">
        <v>242</v>
      </c>
      <c r="O304" t="s" s="4">
        <v>243</v>
      </c>
      <c r="P304" t="s" s="4">
        <v>244</v>
      </c>
      <c r="Q304" t="s" s="4">
        <v>79</v>
      </c>
      <c r="R304" t="s" s="4">
        <v>245</v>
      </c>
      <c r="S304" t="s" s="4">
        <v>246</v>
      </c>
      <c r="T304" t="s" s="4">
        <v>247</v>
      </c>
    </row>
    <row r="305" ht="45.0" customHeight="true">
      <c r="A305" t="s" s="4">
        <v>171</v>
      </c>
      <c r="B305" t="s" s="4">
        <v>548</v>
      </c>
      <c r="C305" t="s" s="4">
        <v>88</v>
      </c>
      <c r="D305" t="s" s="4">
        <v>236</v>
      </c>
      <c r="E305" t="s" s="4">
        <v>237</v>
      </c>
      <c r="F305" t="s" s="4">
        <v>238</v>
      </c>
      <c r="G305" t="s" s="4">
        <v>238</v>
      </c>
      <c r="H305" t="s" s="4">
        <v>239</v>
      </c>
      <c r="I305" t="s" s="4">
        <v>240</v>
      </c>
      <c r="J305" t="s" s="4">
        <v>6</v>
      </c>
      <c r="K305" t="s" s="4">
        <v>241</v>
      </c>
      <c r="L305" t="s" s="4">
        <v>8</v>
      </c>
      <c r="M305" t="s" s="4">
        <v>241</v>
      </c>
      <c r="N305" t="s" s="4">
        <v>242</v>
      </c>
      <c r="O305" t="s" s="4">
        <v>243</v>
      </c>
      <c r="P305" t="s" s="4">
        <v>244</v>
      </c>
      <c r="Q305" t="s" s="4">
        <v>79</v>
      </c>
      <c r="R305" t="s" s="4">
        <v>245</v>
      </c>
      <c r="S305" t="s" s="4">
        <v>246</v>
      </c>
      <c r="T305" t="s" s="4">
        <v>247</v>
      </c>
    </row>
    <row r="306" ht="45.0" customHeight="true">
      <c r="A306" t="s" s="4">
        <v>171</v>
      </c>
      <c r="B306" t="s" s="4">
        <v>549</v>
      </c>
      <c r="C306" t="s" s="4">
        <v>88</v>
      </c>
      <c r="D306" t="s" s="4">
        <v>236</v>
      </c>
      <c r="E306" t="s" s="4">
        <v>237</v>
      </c>
      <c r="F306" t="s" s="4">
        <v>238</v>
      </c>
      <c r="G306" t="s" s="4">
        <v>238</v>
      </c>
      <c r="H306" t="s" s="4">
        <v>239</v>
      </c>
      <c r="I306" t="s" s="4">
        <v>240</v>
      </c>
      <c r="J306" t="s" s="4">
        <v>6</v>
      </c>
      <c r="K306" t="s" s="4">
        <v>241</v>
      </c>
      <c r="L306" t="s" s="4">
        <v>8</v>
      </c>
      <c r="M306" t="s" s="4">
        <v>241</v>
      </c>
      <c r="N306" t="s" s="4">
        <v>242</v>
      </c>
      <c r="O306" t="s" s="4">
        <v>243</v>
      </c>
      <c r="P306" t="s" s="4">
        <v>244</v>
      </c>
      <c r="Q306" t="s" s="4">
        <v>79</v>
      </c>
      <c r="R306" t="s" s="4">
        <v>245</v>
      </c>
      <c r="S306" t="s" s="4">
        <v>246</v>
      </c>
      <c r="T306" t="s" s="4">
        <v>247</v>
      </c>
    </row>
    <row r="307" ht="45.0" customHeight="true">
      <c r="A307" t="s" s="4">
        <v>171</v>
      </c>
      <c r="B307" t="s" s="4">
        <v>550</v>
      </c>
      <c r="C307" t="s" s="4">
        <v>88</v>
      </c>
      <c r="D307" t="s" s="4">
        <v>236</v>
      </c>
      <c r="E307" t="s" s="4">
        <v>237</v>
      </c>
      <c r="F307" t="s" s="4">
        <v>238</v>
      </c>
      <c r="G307" t="s" s="4">
        <v>238</v>
      </c>
      <c r="H307" t="s" s="4">
        <v>239</v>
      </c>
      <c r="I307" t="s" s="4">
        <v>240</v>
      </c>
      <c r="J307" t="s" s="4">
        <v>6</v>
      </c>
      <c r="K307" t="s" s="4">
        <v>241</v>
      </c>
      <c r="L307" t="s" s="4">
        <v>8</v>
      </c>
      <c r="M307" t="s" s="4">
        <v>241</v>
      </c>
      <c r="N307" t="s" s="4">
        <v>242</v>
      </c>
      <c r="O307" t="s" s="4">
        <v>243</v>
      </c>
      <c r="P307" t="s" s="4">
        <v>244</v>
      </c>
      <c r="Q307" t="s" s="4">
        <v>79</v>
      </c>
      <c r="R307" t="s" s="4">
        <v>245</v>
      </c>
      <c r="S307" t="s" s="4">
        <v>246</v>
      </c>
      <c r="T307" t="s" s="4">
        <v>247</v>
      </c>
    </row>
    <row r="308" ht="45.0" customHeight="true">
      <c r="A308" t="s" s="4">
        <v>171</v>
      </c>
      <c r="B308" t="s" s="4">
        <v>551</v>
      </c>
      <c r="C308" t="s" s="4">
        <v>88</v>
      </c>
      <c r="D308" t="s" s="4">
        <v>236</v>
      </c>
      <c r="E308" t="s" s="4">
        <v>237</v>
      </c>
      <c r="F308" t="s" s="4">
        <v>238</v>
      </c>
      <c r="G308" t="s" s="4">
        <v>238</v>
      </c>
      <c r="H308" t="s" s="4">
        <v>239</v>
      </c>
      <c r="I308" t="s" s="4">
        <v>240</v>
      </c>
      <c r="J308" t="s" s="4">
        <v>6</v>
      </c>
      <c r="K308" t="s" s="4">
        <v>241</v>
      </c>
      <c r="L308" t="s" s="4">
        <v>8</v>
      </c>
      <c r="M308" t="s" s="4">
        <v>241</v>
      </c>
      <c r="N308" t="s" s="4">
        <v>242</v>
      </c>
      <c r="O308" t="s" s="4">
        <v>243</v>
      </c>
      <c r="P308" t="s" s="4">
        <v>244</v>
      </c>
      <c r="Q308" t="s" s="4">
        <v>79</v>
      </c>
      <c r="R308" t="s" s="4">
        <v>245</v>
      </c>
      <c r="S308" t="s" s="4">
        <v>246</v>
      </c>
      <c r="T308" t="s" s="4">
        <v>247</v>
      </c>
    </row>
    <row r="309" ht="45.0" customHeight="true">
      <c r="A309" t="s" s="4">
        <v>171</v>
      </c>
      <c r="B309" t="s" s="4">
        <v>552</v>
      </c>
      <c r="C309" t="s" s="4">
        <v>88</v>
      </c>
      <c r="D309" t="s" s="4">
        <v>236</v>
      </c>
      <c r="E309" t="s" s="4">
        <v>237</v>
      </c>
      <c r="F309" t="s" s="4">
        <v>238</v>
      </c>
      <c r="G309" t="s" s="4">
        <v>238</v>
      </c>
      <c r="H309" t="s" s="4">
        <v>239</v>
      </c>
      <c r="I309" t="s" s="4">
        <v>240</v>
      </c>
      <c r="J309" t="s" s="4">
        <v>6</v>
      </c>
      <c r="K309" t="s" s="4">
        <v>241</v>
      </c>
      <c r="L309" t="s" s="4">
        <v>8</v>
      </c>
      <c r="M309" t="s" s="4">
        <v>241</v>
      </c>
      <c r="N309" t="s" s="4">
        <v>242</v>
      </c>
      <c r="O309" t="s" s="4">
        <v>243</v>
      </c>
      <c r="P309" t="s" s="4">
        <v>244</v>
      </c>
      <c r="Q309" t="s" s="4">
        <v>79</v>
      </c>
      <c r="R309" t="s" s="4">
        <v>245</v>
      </c>
      <c r="S309" t="s" s="4">
        <v>246</v>
      </c>
      <c r="T309" t="s" s="4">
        <v>247</v>
      </c>
    </row>
    <row r="310" ht="45.0" customHeight="true">
      <c r="A310" t="s" s="4">
        <v>171</v>
      </c>
      <c r="B310" t="s" s="4">
        <v>553</v>
      </c>
      <c r="C310" t="s" s="4">
        <v>88</v>
      </c>
      <c r="D310" t="s" s="4">
        <v>236</v>
      </c>
      <c r="E310" t="s" s="4">
        <v>237</v>
      </c>
      <c r="F310" t="s" s="4">
        <v>238</v>
      </c>
      <c r="G310" t="s" s="4">
        <v>238</v>
      </c>
      <c r="H310" t="s" s="4">
        <v>239</v>
      </c>
      <c r="I310" t="s" s="4">
        <v>240</v>
      </c>
      <c r="J310" t="s" s="4">
        <v>6</v>
      </c>
      <c r="K310" t="s" s="4">
        <v>241</v>
      </c>
      <c r="L310" t="s" s="4">
        <v>8</v>
      </c>
      <c r="M310" t="s" s="4">
        <v>241</v>
      </c>
      <c r="N310" t="s" s="4">
        <v>242</v>
      </c>
      <c r="O310" t="s" s="4">
        <v>243</v>
      </c>
      <c r="P310" t="s" s="4">
        <v>244</v>
      </c>
      <c r="Q310" t="s" s="4">
        <v>79</v>
      </c>
      <c r="R310" t="s" s="4">
        <v>245</v>
      </c>
      <c r="S310" t="s" s="4">
        <v>246</v>
      </c>
      <c r="T310" t="s" s="4">
        <v>247</v>
      </c>
    </row>
    <row r="311" ht="45.0" customHeight="true">
      <c r="A311" t="s" s="4">
        <v>171</v>
      </c>
      <c r="B311" t="s" s="4">
        <v>554</v>
      </c>
      <c r="C311" t="s" s="4">
        <v>88</v>
      </c>
      <c r="D311" t="s" s="4">
        <v>236</v>
      </c>
      <c r="E311" t="s" s="4">
        <v>237</v>
      </c>
      <c r="F311" t="s" s="4">
        <v>238</v>
      </c>
      <c r="G311" t="s" s="4">
        <v>238</v>
      </c>
      <c r="H311" t="s" s="4">
        <v>239</v>
      </c>
      <c r="I311" t="s" s="4">
        <v>240</v>
      </c>
      <c r="J311" t="s" s="4">
        <v>6</v>
      </c>
      <c r="K311" t="s" s="4">
        <v>241</v>
      </c>
      <c r="L311" t="s" s="4">
        <v>8</v>
      </c>
      <c r="M311" t="s" s="4">
        <v>241</v>
      </c>
      <c r="N311" t="s" s="4">
        <v>242</v>
      </c>
      <c r="O311" t="s" s="4">
        <v>243</v>
      </c>
      <c r="P311" t="s" s="4">
        <v>244</v>
      </c>
      <c r="Q311" t="s" s="4">
        <v>79</v>
      </c>
      <c r="R311" t="s" s="4">
        <v>245</v>
      </c>
      <c r="S311" t="s" s="4">
        <v>246</v>
      </c>
      <c r="T311" t="s" s="4">
        <v>247</v>
      </c>
    </row>
    <row r="312" ht="45.0" customHeight="true">
      <c r="A312" t="s" s="4">
        <v>171</v>
      </c>
      <c r="B312" t="s" s="4">
        <v>555</v>
      </c>
      <c r="C312" t="s" s="4">
        <v>88</v>
      </c>
      <c r="D312" t="s" s="4">
        <v>236</v>
      </c>
      <c r="E312" t="s" s="4">
        <v>237</v>
      </c>
      <c r="F312" t="s" s="4">
        <v>238</v>
      </c>
      <c r="G312" t="s" s="4">
        <v>238</v>
      </c>
      <c r="H312" t="s" s="4">
        <v>239</v>
      </c>
      <c r="I312" t="s" s="4">
        <v>240</v>
      </c>
      <c r="J312" t="s" s="4">
        <v>6</v>
      </c>
      <c r="K312" t="s" s="4">
        <v>241</v>
      </c>
      <c r="L312" t="s" s="4">
        <v>8</v>
      </c>
      <c r="M312" t="s" s="4">
        <v>241</v>
      </c>
      <c r="N312" t="s" s="4">
        <v>242</v>
      </c>
      <c r="O312" t="s" s="4">
        <v>243</v>
      </c>
      <c r="P312" t="s" s="4">
        <v>244</v>
      </c>
      <c r="Q312" t="s" s="4">
        <v>79</v>
      </c>
      <c r="R312" t="s" s="4">
        <v>245</v>
      </c>
      <c r="S312" t="s" s="4">
        <v>246</v>
      </c>
      <c r="T312" t="s" s="4">
        <v>247</v>
      </c>
    </row>
    <row r="313" ht="45.0" customHeight="true">
      <c r="A313" t="s" s="4">
        <v>171</v>
      </c>
      <c r="B313" t="s" s="4">
        <v>556</v>
      </c>
      <c r="C313" t="s" s="4">
        <v>88</v>
      </c>
      <c r="D313" t="s" s="4">
        <v>236</v>
      </c>
      <c r="E313" t="s" s="4">
        <v>237</v>
      </c>
      <c r="F313" t="s" s="4">
        <v>238</v>
      </c>
      <c r="G313" t="s" s="4">
        <v>238</v>
      </c>
      <c r="H313" t="s" s="4">
        <v>239</v>
      </c>
      <c r="I313" t="s" s="4">
        <v>240</v>
      </c>
      <c r="J313" t="s" s="4">
        <v>6</v>
      </c>
      <c r="K313" t="s" s="4">
        <v>241</v>
      </c>
      <c r="L313" t="s" s="4">
        <v>8</v>
      </c>
      <c r="M313" t="s" s="4">
        <v>241</v>
      </c>
      <c r="N313" t="s" s="4">
        <v>242</v>
      </c>
      <c r="O313" t="s" s="4">
        <v>243</v>
      </c>
      <c r="P313" t="s" s="4">
        <v>244</v>
      </c>
      <c r="Q313" t="s" s="4">
        <v>79</v>
      </c>
      <c r="R313" t="s" s="4">
        <v>245</v>
      </c>
      <c r="S313" t="s" s="4">
        <v>246</v>
      </c>
      <c r="T313" t="s" s="4">
        <v>247</v>
      </c>
    </row>
    <row r="314" ht="45.0" customHeight="true">
      <c r="A314" t="s" s="4">
        <v>171</v>
      </c>
      <c r="B314" t="s" s="4">
        <v>557</v>
      </c>
      <c r="C314" t="s" s="4">
        <v>88</v>
      </c>
      <c r="D314" t="s" s="4">
        <v>236</v>
      </c>
      <c r="E314" t="s" s="4">
        <v>237</v>
      </c>
      <c r="F314" t="s" s="4">
        <v>238</v>
      </c>
      <c r="G314" t="s" s="4">
        <v>238</v>
      </c>
      <c r="H314" t="s" s="4">
        <v>239</v>
      </c>
      <c r="I314" t="s" s="4">
        <v>240</v>
      </c>
      <c r="J314" t="s" s="4">
        <v>6</v>
      </c>
      <c r="K314" t="s" s="4">
        <v>241</v>
      </c>
      <c r="L314" t="s" s="4">
        <v>8</v>
      </c>
      <c r="M314" t="s" s="4">
        <v>241</v>
      </c>
      <c r="N314" t="s" s="4">
        <v>242</v>
      </c>
      <c r="O314" t="s" s="4">
        <v>243</v>
      </c>
      <c r="P314" t="s" s="4">
        <v>244</v>
      </c>
      <c r="Q314" t="s" s="4">
        <v>79</v>
      </c>
      <c r="R314" t="s" s="4">
        <v>245</v>
      </c>
      <c r="S314" t="s" s="4">
        <v>246</v>
      </c>
      <c r="T314" t="s" s="4">
        <v>247</v>
      </c>
    </row>
    <row r="315" ht="45.0" customHeight="true">
      <c r="A315" t="s" s="4">
        <v>171</v>
      </c>
      <c r="B315" t="s" s="4">
        <v>558</v>
      </c>
      <c r="C315" t="s" s="4">
        <v>88</v>
      </c>
      <c r="D315" t="s" s="4">
        <v>236</v>
      </c>
      <c r="E315" t="s" s="4">
        <v>237</v>
      </c>
      <c r="F315" t="s" s="4">
        <v>238</v>
      </c>
      <c r="G315" t="s" s="4">
        <v>238</v>
      </c>
      <c r="H315" t="s" s="4">
        <v>239</v>
      </c>
      <c r="I315" t="s" s="4">
        <v>240</v>
      </c>
      <c r="J315" t="s" s="4">
        <v>6</v>
      </c>
      <c r="K315" t="s" s="4">
        <v>241</v>
      </c>
      <c r="L315" t="s" s="4">
        <v>8</v>
      </c>
      <c r="M315" t="s" s="4">
        <v>241</v>
      </c>
      <c r="N315" t="s" s="4">
        <v>242</v>
      </c>
      <c r="O315" t="s" s="4">
        <v>243</v>
      </c>
      <c r="P315" t="s" s="4">
        <v>244</v>
      </c>
      <c r="Q315" t="s" s="4">
        <v>79</v>
      </c>
      <c r="R315" t="s" s="4">
        <v>245</v>
      </c>
      <c r="S315" t="s" s="4">
        <v>246</v>
      </c>
      <c r="T315" t="s" s="4">
        <v>247</v>
      </c>
    </row>
    <row r="316" ht="45.0" customHeight="true">
      <c r="A316" t="s" s="4">
        <v>171</v>
      </c>
      <c r="B316" t="s" s="4">
        <v>559</v>
      </c>
      <c r="C316" t="s" s="4">
        <v>88</v>
      </c>
      <c r="D316" t="s" s="4">
        <v>236</v>
      </c>
      <c r="E316" t="s" s="4">
        <v>237</v>
      </c>
      <c r="F316" t="s" s="4">
        <v>238</v>
      </c>
      <c r="G316" t="s" s="4">
        <v>238</v>
      </c>
      <c r="H316" t="s" s="4">
        <v>239</v>
      </c>
      <c r="I316" t="s" s="4">
        <v>240</v>
      </c>
      <c r="J316" t="s" s="4">
        <v>6</v>
      </c>
      <c r="K316" t="s" s="4">
        <v>241</v>
      </c>
      <c r="L316" t="s" s="4">
        <v>8</v>
      </c>
      <c r="M316" t="s" s="4">
        <v>241</v>
      </c>
      <c r="N316" t="s" s="4">
        <v>242</v>
      </c>
      <c r="O316" t="s" s="4">
        <v>243</v>
      </c>
      <c r="P316" t="s" s="4">
        <v>244</v>
      </c>
      <c r="Q316" t="s" s="4">
        <v>79</v>
      </c>
      <c r="R316" t="s" s="4">
        <v>245</v>
      </c>
      <c r="S316" t="s" s="4">
        <v>246</v>
      </c>
      <c r="T316" t="s" s="4">
        <v>247</v>
      </c>
    </row>
    <row r="317" ht="45.0" customHeight="true">
      <c r="A317" t="s" s="4">
        <v>171</v>
      </c>
      <c r="B317" t="s" s="4">
        <v>560</v>
      </c>
      <c r="C317" t="s" s="4">
        <v>88</v>
      </c>
      <c r="D317" t="s" s="4">
        <v>236</v>
      </c>
      <c r="E317" t="s" s="4">
        <v>237</v>
      </c>
      <c r="F317" t="s" s="4">
        <v>238</v>
      </c>
      <c r="G317" t="s" s="4">
        <v>238</v>
      </c>
      <c r="H317" t="s" s="4">
        <v>239</v>
      </c>
      <c r="I317" t="s" s="4">
        <v>240</v>
      </c>
      <c r="J317" t="s" s="4">
        <v>6</v>
      </c>
      <c r="K317" t="s" s="4">
        <v>241</v>
      </c>
      <c r="L317" t="s" s="4">
        <v>8</v>
      </c>
      <c r="M317" t="s" s="4">
        <v>241</v>
      </c>
      <c r="N317" t="s" s="4">
        <v>242</v>
      </c>
      <c r="O317" t="s" s="4">
        <v>243</v>
      </c>
      <c r="P317" t="s" s="4">
        <v>244</v>
      </c>
      <c r="Q317" t="s" s="4">
        <v>79</v>
      </c>
      <c r="R317" t="s" s="4">
        <v>245</v>
      </c>
      <c r="S317" t="s" s="4">
        <v>246</v>
      </c>
      <c r="T317" t="s" s="4">
        <v>247</v>
      </c>
    </row>
    <row r="318" ht="45.0" customHeight="true">
      <c r="A318" t="s" s="4">
        <v>171</v>
      </c>
      <c r="B318" t="s" s="4">
        <v>561</v>
      </c>
      <c r="C318" t="s" s="4">
        <v>88</v>
      </c>
      <c r="D318" t="s" s="4">
        <v>236</v>
      </c>
      <c r="E318" t="s" s="4">
        <v>237</v>
      </c>
      <c r="F318" t="s" s="4">
        <v>238</v>
      </c>
      <c r="G318" t="s" s="4">
        <v>238</v>
      </c>
      <c r="H318" t="s" s="4">
        <v>239</v>
      </c>
      <c r="I318" t="s" s="4">
        <v>240</v>
      </c>
      <c r="J318" t="s" s="4">
        <v>6</v>
      </c>
      <c r="K318" t="s" s="4">
        <v>241</v>
      </c>
      <c r="L318" t="s" s="4">
        <v>8</v>
      </c>
      <c r="M318" t="s" s="4">
        <v>241</v>
      </c>
      <c r="N318" t="s" s="4">
        <v>242</v>
      </c>
      <c r="O318" t="s" s="4">
        <v>243</v>
      </c>
      <c r="P318" t="s" s="4">
        <v>244</v>
      </c>
      <c r="Q318" t="s" s="4">
        <v>79</v>
      </c>
      <c r="R318" t="s" s="4">
        <v>245</v>
      </c>
      <c r="S318" t="s" s="4">
        <v>246</v>
      </c>
      <c r="T318" t="s" s="4">
        <v>247</v>
      </c>
    </row>
    <row r="319" ht="45.0" customHeight="true">
      <c r="A319" t="s" s="4">
        <v>171</v>
      </c>
      <c r="B319" t="s" s="4">
        <v>562</v>
      </c>
      <c r="C319" t="s" s="4">
        <v>88</v>
      </c>
      <c r="D319" t="s" s="4">
        <v>236</v>
      </c>
      <c r="E319" t="s" s="4">
        <v>237</v>
      </c>
      <c r="F319" t="s" s="4">
        <v>238</v>
      </c>
      <c r="G319" t="s" s="4">
        <v>238</v>
      </c>
      <c r="H319" t="s" s="4">
        <v>239</v>
      </c>
      <c r="I319" t="s" s="4">
        <v>240</v>
      </c>
      <c r="J319" t="s" s="4">
        <v>6</v>
      </c>
      <c r="K319" t="s" s="4">
        <v>241</v>
      </c>
      <c r="L319" t="s" s="4">
        <v>8</v>
      </c>
      <c r="M319" t="s" s="4">
        <v>241</v>
      </c>
      <c r="N319" t="s" s="4">
        <v>242</v>
      </c>
      <c r="O319" t="s" s="4">
        <v>243</v>
      </c>
      <c r="P319" t="s" s="4">
        <v>244</v>
      </c>
      <c r="Q319" t="s" s="4">
        <v>79</v>
      </c>
      <c r="R319" t="s" s="4">
        <v>245</v>
      </c>
      <c r="S319" t="s" s="4">
        <v>246</v>
      </c>
      <c r="T319" t="s" s="4">
        <v>247</v>
      </c>
    </row>
    <row r="320" ht="45.0" customHeight="true">
      <c r="A320" t="s" s="4">
        <v>171</v>
      </c>
      <c r="B320" t="s" s="4">
        <v>563</v>
      </c>
      <c r="C320" t="s" s="4">
        <v>88</v>
      </c>
      <c r="D320" t="s" s="4">
        <v>236</v>
      </c>
      <c r="E320" t="s" s="4">
        <v>237</v>
      </c>
      <c r="F320" t="s" s="4">
        <v>238</v>
      </c>
      <c r="G320" t="s" s="4">
        <v>238</v>
      </c>
      <c r="H320" t="s" s="4">
        <v>239</v>
      </c>
      <c r="I320" t="s" s="4">
        <v>240</v>
      </c>
      <c r="J320" t="s" s="4">
        <v>6</v>
      </c>
      <c r="K320" t="s" s="4">
        <v>241</v>
      </c>
      <c r="L320" t="s" s="4">
        <v>8</v>
      </c>
      <c r="M320" t="s" s="4">
        <v>241</v>
      </c>
      <c r="N320" t="s" s="4">
        <v>242</v>
      </c>
      <c r="O320" t="s" s="4">
        <v>243</v>
      </c>
      <c r="P320" t="s" s="4">
        <v>244</v>
      </c>
      <c r="Q320" t="s" s="4">
        <v>79</v>
      </c>
      <c r="R320" t="s" s="4">
        <v>245</v>
      </c>
      <c r="S320" t="s" s="4">
        <v>246</v>
      </c>
      <c r="T320" t="s" s="4">
        <v>247</v>
      </c>
    </row>
    <row r="321" ht="45.0" customHeight="true">
      <c r="A321" t="s" s="4">
        <v>171</v>
      </c>
      <c r="B321" t="s" s="4">
        <v>564</v>
      </c>
      <c r="C321" t="s" s="4">
        <v>88</v>
      </c>
      <c r="D321" t="s" s="4">
        <v>236</v>
      </c>
      <c r="E321" t="s" s="4">
        <v>237</v>
      </c>
      <c r="F321" t="s" s="4">
        <v>238</v>
      </c>
      <c r="G321" t="s" s="4">
        <v>238</v>
      </c>
      <c r="H321" t="s" s="4">
        <v>239</v>
      </c>
      <c r="I321" t="s" s="4">
        <v>240</v>
      </c>
      <c r="J321" t="s" s="4">
        <v>6</v>
      </c>
      <c r="K321" t="s" s="4">
        <v>241</v>
      </c>
      <c r="L321" t="s" s="4">
        <v>8</v>
      </c>
      <c r="M321" t="s" s="4">
        <v>241</v>
      </c>
      <c r="N321" t="s" s="4">
        <v>242</v>
      </c>
      <c r="O321" t="s" s="4">
        <v>243</v>
      </c>
      <c r="P321" t="s" s="4">
        <v>244</v>
      </c>
      <c r="Q321" t="s" s="4">
        <v>79</v>
      </c>
      <c r="R321" t="s" s="4">
        <v>245</v>
      </c>
      <c r="S321" t="s" s="4">
        <v>246</v>
      </c>
      <c r="T321" t="s" s="4">
        <v>247</v>
      </c>
    </row>
    <row r="322" ht="45.0" customHeight="true">
      <c r="A322" t="s" s="4">
        <v>171</v>
      </c>
      <c r="B322" t="s" s="4">
        <v>565</v>
      </c>
      <c r="C322" t="s" s="4">
        <v>88</v>
      </c>
      <c r="D322" t="s" s="4">
        <v>236</v>
      </c>
      <c r="E322" t="s" s="4">
        <v>237</v>
      </c>
      <c r="F322" t="s" s="4">
        <v>238</v>
      </c>
      <c r="G322" t="s" s="4">
        <v>238</v>
      </c>
      <c r="H322" t="s" s="4">
        <v>239</v>
      </c>
      <c r="I322" t="s" s="4">
        <v>240</v>
      </c>
      <c r="J322" t="s" s="4">
        <v>6</v>
      </c>
      <c r="K322" t="s" s="4">
        <v>241</v>
      </c>
      <c r="L322" t="s" s="4">
        <v>8</v>
      </c>
      <c r="M322" t="s" s="4">
        <v>241</v>
      </c>
      <c r="N322" t="s" s="4">
        <v>242</v>
      </c>
      <c r="O322" t="s" s="4">
        <v>243</v>
      </c>
      <c r="P322" t="s" s="4">
        <v>244</v>
      </c>
      <c r="Q322" t="s" s="4">
        <v>79</v>
      </c>
      <c r="R322" t="s" s="4">
        <v>245</v>
      </c>
      <c r="S322" t="s" s="4">
        <v>246</v>
      </c>
      <c r="T322" t="s" s="4">
        <v>247</v>
      </c>
    </row>
    <row r="323" ht="45.0" customHeight="true">
      <c r="A323" t="s" s="4">
        <v>175</v>
      </c>
      <c r="B323" t="s" s="4">
        <v>566</v>
      </c>
      <c r="C323" t="s" s="4">
        <v>88</v>
      </c>
      <c r="D323" t="s" s="4">
        <v>236</v>
      </c>
      <c r="E323" t="s" s="4">
        <v>237</v>
      </c>
      <c r="F323" t="s" s="4">
        <v>238</v>
      </c>
      <c r="G323" t="s" s="4">
        <v>238</v>
      </c>
      <c r="H323" t="s" s="4">
        <v>239</v>
      </c>
      <c r="I323" t="s" s="4">
        <v>240</v>
      </c>
      <c r="J323" t="s" s="4">
        <v>6</v>
      </c>
      <c r="K323" t="s" s="4">
        <v>241</v>
      </c>
      <c r="L323" t="s" s="4">
        <v>8</v>
      </c>
      <c r="M323" t="s" s="4">
        <v>241</v>
      </c>
      <c r="N323" t="s" s="4">
        <v>242</v>
      </c>
      <c r="O323" t="s" s="4">
        <v>243</v>
      </c>
      <c r="P323" t="s" s="4">
        <v>244</v>
      </c>
      <c r="Q323" t="s" s="4">
        <v>79</v>
      </c>
      <c r="R323" t="s" s="4">
        <v>245</v>
      </c>
      <c r="S323" t="s" s="4">
        <v>246</v>
      </c>
      <c r="T323" t="s" s="4">
        <v>247</v>
      </c>
    </row>
    <row r="324" ht="45.0" customHeight="true">
      <c r="A324" t="s" s="4">
        <v>175</v>
      </c>
      <c r="B324" t="s" s="4">
        <v>567</v>
      </c>
      <c r="C324" t="s" s="4">
        <v>88</v>
      </c>
      <c r="D324" t="s" s="4">
        <v>236</v>
      </c>
      <c r="E324" t="s" s="4">
        <v>237</v>
      </c>
      <c r="F324" t="s" s="4">
        <v>238</v>
      </c>
      <c r="G324" t="s" s="4">
        <v>238</v>
      </c>
      <c r="H324" t="s" s="4">
        <v>239</v>
      </c>
      <c r="I324" t="s" s="4">
        <v>240</v>
      </c>
      <c r="J324" t="s" s="4">
        <v>6</v>
      </c>
      <c r="K324" t="s" s="4">
        <v>241</v>
      </c>
      <c r="L324" t="s" s="4">
        <v>8</v>
      </c>
      <c r="M324" t="s" s="4">
        <v>241</v>
      </c>
      <c r="N324" t="s" s="4">
        <v>242</v>
      </c>
      <c r="O324" t="s" s="4">
        <v>243</v>
      </c>
      <c r="P324" t="s" s="4">
        <v>244</v>
      </c>
      <c r="Q324" t="s" s="4">
        <v>79</v>
      </c>
      <c r="R324" t="s" s="4">
        <v>245</v>
      </c>
      <c r="S324" t="s" s="4">
        <v>246</v>
      </c>
      <c r="T324" t="s" s="4">
        <v>247</v>
      </c>
    </row>
    <row r="325" ht="45.0" customHeight="true">
      <c r="A325" t="s" s="4">
        <v>175</v>
      </c>
      <c r="B325" t="s" s="4">
        <v>568</v>
      </c>
      <c r="C325" t="s" s="4">
        <v>88</v>
      </c>
      <c r="D325" t="s" s="4">
        <v>236</v>
      </c>
      <c r="E325" t="s" s="4">
        <v>237</v>
      </c>
      <c r="F325" t="s" s="4">
        <v>238</v>
      </c>
      <c r="G325" t="s" s="4">
        <v>238</v>
      </c>
      <c r="H325" t="s" s="4">
        <v>239</v>
      </c>
      <c r="I325" t="s" s="4">
        <v>240</v>
      </c>
      <c r="J325" t="s" s="4">
        <v>6</v>
      </c>
      <c r="K325" t="s" s="4">
        <v>241</v>
      </c>
      <c r="L325" t="s" s="4">
        <v>8</v>
      </c>
      <c r="M325" t="s" s="4">
        <v>241</v>
      </c>
      <c r="N325" t="s" s="4">
        <v>242</v>
      </c>
      <c r="O325" t="s" s="4">
        <v>243</v>
      </c>
      <c r="P325" t="s" s="4">
        <v>244</v>
      </c>
      <c r="Q325" t="s" s="4">
        <v>79</v>
      </c>
      <c r="R325" t="s" s="4">
        <v>245</v>
      </c>
      <c r="S325" t="s" s="4">
        <v>246</v>
      </c>
      <c r="T325" t="s" s="4">
        <v>247</v>
      </c>
    </row>
    <row r="326" ht="45.0" customHeight="true">
      <c r="A326" t="s" s="4">
        <v>175</v>
      </c>
      <c r="B326" t="s" s="4">
        <v>569</v>
      </c>
      <c r="C326" t="s" s="4">
        <v>88</v>
      </c>
      <c r="D326" t="s" s="4">
        <v>236</v>
      </c>
      <c r="E326" t="s" s="4">
        <v>237</v>
      </c>
      <c r="F326" t="s" s="4">
        <v>238</v>
      </c>
      <c r="G326" t="s" s="4">
        <v>238</v>
      </c>
      <c r="H326" t="s" s="4">
        <v>239</v>
      </c>
      <c r="I326" t="s" s="4">
        <v>240</v>
      </c>
      <c r="J326" t="s" s="4">
        <v>6</v>
      </c>
      <c r="K326" t="s" s="4">
        <v>241</v>
      </c>
      <c r="L326" t="s" s="4">
        <v>8</v>
      </c>
      <c r="M326" t="s" s="4">
        <v>241</v>
      </c>
      <c r="N326" t="s" s="4">
        <v>242</v>
      </c>
      <c r="O326" t="s" s="4">
        <v>243</v>
      </c>
      <c r="P326" t="s" s="4">
        <v>244</v>
      </c>
      <c r="Q326" t="s" s="4">
        <v>79</v>
      </c>
      <c r="R326" t="s" s="4">
        <v>245</v>
      </c>
      <c r="S326" t="s" s="4">
        <v>246</v>
      </c>
      <c r="T326" t="s" s="4">
        <v>247</v>
      </c>
    </row>
    <row r="327" ht="45.0" customHeight="true">
      <c r="A327" t="s" s="4">
        <v>175</v>
      </c>
      <c r="B327" t="s" s="4">
        <v>570</v>
      </c>
      <c r="C327" t="s" s="4">
        <v>88</v>
      </c>
      <c r="D327" t="s" s="4">
        <v>236</v>
      </c>
      <c r="E327" t="s" s="4">
        <v>237</v>
      </c>
      <c r="F327" t="s" s="4">
        <v>238</v>
      </c>
      <c r="G327" t="s" s="4">
        <v>238</v>
      </c>
      <c r="H327" t="s" s="4">
        <v>239</v>
      </c>
      <c r="I327" t="s" s="4">
        <v>240</v>
      </c>
      <c r="J327" t="s" s="4">
        <v>6</v>
      </c>
      <c r="K327" t="s" s="4">
        <v>241</v>
      </c>
      <c r="L327" t="s" s="4">
        <v>8</v>
      </c>
      <c r="M327" t="s" s="4">
        <v>241</v>
      </c>
      <c r="N327" t="s" s="4">
        <v>242</v>
      </c>
      <c r="O327" t="s" s="4">
        <v>243</v>
      </c>
      <c r="P327" t="s" s="4">
        <v>244</v>
      </c>
      <c r="Q327" t="s" s="4">
        <v>79</v>
      </c>
      <c r="R327" t="s" s="4">
        <v>245</v>
      </c>
      <c r="S327" t="s" s="4">
        <v>246</v>
      </c>
      <c r="T327" t="s" s="4">
        <v>247</v>
      </c>
    </row>
    <row r="328" ht="45.0" customHeight="true">
      <c r="A328" t="s" s="4">
        <v>175</v>
      </c>
      <c r="B328" t="s" s="4">
        <v>571</v>
      </c>
      <c r="C328" t="s" s="4">
        <v>88</v>
      </c>
      <c r="D328" t="s" s="4">
        <v>236</v>
      </c>
      <c r="E328" t="s" s="4">
        <v>237</v>
      </c>
      <c r="F328" t="s" s="4">
        <v>238</v>
      </c>
      <c r="G328" t="s" s="4">
        <v>238</v>
      </c>
      <c r="H328" t="s" s="4">
        <v>239</v>
      </c>
      <c r="I328" t="s" s="4">
        <v>240</v>
      </c>
      <c r="J328" t="s" s="4">
        <v>6</v>
      </c>
      <c r="K328" t="s" s="4">
        <v>241</v>
      </c>
      <c r="L328" t="s" s="4">
        <v>8</v>
      </c>
      <c r="M328" t="s" s="4">
        <v>241</v>
      </c>
      <c r="N328" t="s" s="4">
        <v>242</v>
      </c>
      <c r="O328" t="s" s="4">
        <v>243</v>
      </c>
      <c r="P328" t="s" s="4">
        <v>244</v>
      </c>
      <c r="Q328" t="s" s="4">
        <v>79</v>
      </c>
      <c r="R328" t="s" s="4">
        <v>245</v>
      </c>
      <c r="S328" t="s" s="4">
        <v>246</v>
      </c>
      <c r="T328" t="s" s="4">
        <v>247</v>
      </c>
    </row>
    <row r="329" ht="45.0" customHeight="true">
      <c r="A329" t="s" s="4">
        <v>175</v>
      </c>
      <c r="B329" t="s" s="4">
        <v>572</v>
      </c>
      <c r="C329" t="s" s="4">
        <v>88</v>
      </c>
      <c r="D329" t="s" s="4">
        <v>236</v>
      </c>
      <c r="E329" t="s" s="4">
        <v>237</v>
      </c>
      <c r="F329" t="s" s="4">
        <v>238</v>
      </c>
      <c r="G329" t="s" s="4">
        <v>238</v>
      </c>
      <c r="H329" t="s" s="4">
        <v>239</v>
      </c>
      <c r="I329" t="s" s="4">
        <v>240</v>
      </c>
      <c r="J329" t="s" s="4">
        <v>6</v>
      </c>
      <c r="K329" t="s" s="4">
        <v>241</v>
      </c>
      <c r="L329" t="s" s="4">
        <v>8</v>
      </c>
      <c r="M329" t="s" s="4">
        <v>241</v>
      </c>
      <c r="N329" t="s" s="4">
        <v>242</v>
      </c>
      <c r="O329" t="s" s="4">
        <v>243</v>
      </c>
      <c r="P329" t="s" s="4">
        <v>244</v>
      </c>
      <c r="Q329" t="s" s="4">
        <v>79</v>
      </c>
      <c r="R329" t="s" s="4">
        <v>245</v>
      </c>
      <c r="S329" t="s" s="4">
        <v>246</v>
      </c>
      <c r="T329" t="s" s="4">
        <v>247</v>
      </c>
    </row>
    <row r="330" ht="45.0" customHeight="true">
      <c r="A330" t="s" s="4">
        <v>175</v>
      </c>
      <c r="B330" t="s" s="4">
        <v>573</v>
      </c>
      <c r="C330" t="s" s="4">
        <v>88</v>
      </c>
      <c r="D330" t="s" s="4">
        <v>236</v>
      </c>
      <c r="E330" t="s" s="4">
        <v>237</v>
      </c>
      <c r="F330" t="s" s="4">
        <v>238</v>
      </c>
      <c r="G330" t="s" s="4">
        <v>238</v>
      </c>
      <c r="H330" t="s" s="4">
        <v>239</v>
      </c>
      <c r="I330" t="s" s="4">
        <v>240</v>
      </c>
      <c r="J330" t="s" s="4">
        <v>6</v>
      </c>
      <c r="K330" t="s" s="4">
        <v>241</v>
      </c>
      <c r="L330" t="s" s="4">
        <v>8</v>
      </c>
      <c r="M330" t="s" s="4">
        <v>241</v>
      </c>
      <c r="N330" t="s" s="4">
        <v>242</v>
      </c>
      <c r="O330" t="s" s="4">
        <v>243</v>
      </c>
      <c r="P330" t="s" s="4">
        <v>244</v>
      </c>
      <c r="Q330" t="s" s="4">
        <v>79</v>
      </c>
      <c r="R330" t="s" s="4">
        <v>245</v>
      </c>
      <c r="S330" t="s" s="4">
        <v>246</v>
      </c>
      <c r="T330" t="s" s="4">
        <v>247</v>
      </c>
    </row>
    <row r="331" ht="45.0" customHeight="true">
      <c r="A331" t="s" s="4">
        <v>175</v>
      </c>
      <c r="B331" t="s" s="4">
        <v>574</v>
      </c>
      <c r="C331" t="s" s="4">
        <v>88</v>
      </c>
      <c r="D331" t="s" s="4">
        <v>236</v>
      </c>
      <c r="E331" t="s" s="4">
        <v>237</v>
      </c>
      <c r="F331" t="s" s="4">
        <v>238</v>
      </c>
      <c r="G331" t="s" s="4">
        <v>238</v>
      </c>
      <c r="H331" t="s" s="4">
        <v>239</v>
      </c>
      <c r="I331" t="s" s="4">
        <v>240</v>
      </c>
      <c r="J331" t="s" s="4">
        <v>6</v>
      </c>
      <c r="K331" t="s" s="4">
        <v>241</v>
      </c>
      <c r="L331" t="s" s="4">
        <v>8</v>
      </c>
      <c r="M331" t="s" s="4">
        <v>241</v>
      </c>
      <c r="N331" t="s" s="4">
        <v>242</v>
      </c>
      <c r="O331" t="s" s="4">
        <v>243</v>
      </c>
      <c r="P331" t="s" s="4">
        <v>244</v>
      </c>
      <c r="Q331" t="s" s="4">
        <v>79</v>
      </c>
      <c r="R331" t="s" s="4">
        <v>245</v>
      </c>
      <c r="S331" t="s" s="4">
        <v>246</v>
      </c>
      <c r="T331" t="s" s="4">
        <v>247</v>
      </c>
    </row>
    <row r="332" ht="45.0" customHeight="true">
      <c r="A332" t="s" s="4">
        <v>175</v>
      </c>
      <c r="B332" t="s" s="4">
        <v>575</v>
      </c>
      <c r="C332" t="s" s="4">
        <v>88</v>
      </c>
      <c r="D332" t="s" s="4">
        <v>236</v>
      </c>
      <c r="E332" t="s" s="4">
        <v>237</v>
      </c>
      <c r="F332" t="s" s="4">
        <v>238</v>
      </c>
      <c r="G332" t="s" s="4">
        <v>238</v>
      </c>
      <c r="H332" t="s" s="4">
        <v>239</v>
      </c>
      <c r="I332" t="s" s="4">
        <v>240</v>
      </c>
      <c r="J332" t="s" s="4">
        <v>6</v>
      </c>
      <c r="K332" t="s" s="4">
        <v>241</v>
      </c>
      <c r="L332" t="s" s="4">
        <v>8</v>
      </c>
      <c r="M332" t="s" s="4">
        <v>241</v>
      </c>
      <c r="N332" t="s" s="4">
        <v>242</v>
      </c>
      <c r="O332" t="s" s="4">
        <v>243</v>
      </c>
      <c r="P332" t="s" s="4">
        <v>244</v>
      </c>
      <c r="Q332" t="s" s="4">
        <v>79</v>
      </c>
      <c r="R332" t="s" s="4">
        <v>245</v>
      </c>
      <c r="S332" t="s" s="4">
        <v>246</v>
      </c>
      <c r="T332" t="s" s="4">
        <v>247</v>
      </c>
    </row>
    <row r="333" ht="45.0" customHeight="true">
      <c r="A333" t="s" s="4">
        <v>175</v>
      </c>
      <c r="B333" t="s" s="4">
        <v>576</v>
      </c>
      <c r="C333" t="s" s="4">
        <v>88</v>
      </c>
      <c r="D333" t="s" s="4">
        <v>236</v>
      </c>
      <c r="E333" t="s" s="4">
        <v>237</v>
      </c>
      <c r="F333" t="s" s="4">
        <v>238</v>
      </c>
      <c r="G333" t="s" s="4">
        <v>238</v>
      </c>
      <c r="H333" t="s" s="4">
        <v>239</v>
      </c>
      <c r="I333" t="s" s="4">
        <v>240</v>
      </c>
      <c r="J333" t="s" s="4">
        <v>6</v>
      </c>
      <c r="K333" t="s" s="4">
        <v>241</v>
      </c>
      <c r="L333" t="s" s="4">
        <v>8</v>
      </c>
      <c r="M333" t="s" s="4">
        <v>241</v>
      </c>
      <c r="N333" t="s" s="4">
        <v>242</v>
      </c>
      <c r="O333" t="s" s="4">
        <v>243</v>
      </c>
      <c r="P333" t="s" s="4">
        <v>244</v>
      </c>
      <c r="Q333" t="s" s="4">
        <v>79</v>
      </c>
      <c r="R333" t="s" s="4">
        <v>245</v>
      </c>
      <c r="S333" t="s" s="4">
        <v>246</v>
      </c>
      <c r="T333" t="s" s="4">
        <v>247</v>
      </c>
    </row>
    <row r="334" ht="45.0" customHeight="true">
      <c r="A334" t="s" s="4">
        <v>175</v>
      </c>
      <c r="B334" t="s" s="4">
        <v>577</v>
      </c>
      <c r="C334" t="s" s="4">
        <v>88</v>
      </c>
      <c r="D334" t="s" s="4">
        <v>236</v>
      </c>
      <c r="E334" t="s" s="4">
        <v>237</v>
      </c>
      <c r="F334" t="s" s="4">
        <v>238</v>
      </c>
      <c r="G334" t="s" s="4">
        <v>238</v>
      </c>
      <c r="H334" t="s" s="4">
        <v>239</v>
      </c>
      <c r="I334" t="s" s="4">
        <v>240</v>
      </c>
      <c r="J334" t="s" s="4">
        <v>6</v>
      </c>
      <c r="K334" t="s" s="4">
        <v>241</v>
      </c>
      <c r="L334" t="s" s="4">
        <v>8</v>
      </c>
      <c r="M334" t="s" s="4">
        <v>241</v>
      </c>
      <c r="N334" t="s" s="4">
        <v>242</v>
      </c>
      <c r="O334" t="s" s="4">
        <v>243</v>
      </c>
      <c r="P334" t="s" s="4">
        <v>244</v>
      </c>
      <c r="Q334" t="s" s="4">
        <v>79</v>
      </c>
      <c r="R334" t="s" s="4">
        <v>245</v>
      </c>
      <c r="S334" t="s" s="4">
        <v>246</v>
      </c>
      <c r="T334" t="s" s="4">
        <v>247</v>
      </c>
    </row>
    <row r="335" ht="45.0" customHeight="true">
      <c r="A335" t="s" s="4">
        <v>175</v>
      </c>
      <c r="B335" t="s" s="4">
        <v>578</v>
      </c>
      <c r="C335" t="s" s="4">
        <v>88</v>
      </c>
      <c r="D335" t="s" s="4">
        <v>236</v>
      </c>
      <c r="E335" t="s" s="4">
        <v>237</v>
      </c>
      <c r="F335" t="s" s="4">
        <v>238</v>
      </c>
      <c r="G335" t="s" s="4">
        <v>238</v>
      </c>
      <c r="H335" t="s" s="4">
        <v>239</v>
      </c>
      <c r="I335" t="s" s="4">
        <v>240</v>
      </c>
      <c r="J335" t="s" s="4">
        <v>6</v>
      </c>
      <c r="K335" t="s" s="4">
        <v>241</v>
      </c>
      <c r="L335" t="s" s="4">
        <v>8</v>
      </c>
      <c r="M335" t="s" s="4">
        <v>241</v>
      </c>
      <c r="N335" t="s" s="4">
        <v>242</v>
      </c>
      <c r="O335" t="s" s="4">
        <v>243</v>
      </c>
      <c r="P335" t="s" s="4">
        <v>244</v>
      </c>
      <c r="Q335" t="s" s="4">
        <v>79</v>
      </c>
      <c r="R335" t="s" s="4">
        <v>245</v>
      </c>
      <c r="S335" t="s" s="4">
        <v>246</v>
      </c>
      <c r="T335" t="s" s="4">
        <v>247</v>
      </c>
    </row>
    <row r="336" ht="45.0" customHeight="true">
      <c r="A336" t="s" s="4">
        <v>175</v>
      </c>
      <c r="B336" t="s" s="4">
        <v>579</v>
      </c>
      <c r="C336" t="s" s="4">
        <v>88</v>
      </c>
      <c r="D336" t="s" s="4">
        <v>236</v>
      </c>
      <c r="E336" t="s" s="4">
        <v>237</v>
      </c>
      <c r="F336" t="s" s="4">
        <v>238</v>
      </c>
      <c r="G336" t="s" s="4">
        <v>238</v>
      </c>
      <c r="H336" t="s" s="4">
        <v>239</v>
      </c>
      <c r="I336" t="s" s="4">
        <v>240</v>
      </c>
      <c r="J336" t="s" s="4">
        <v>6</v>
      </c>
      <c r="K336" t="s" s="4">
        <v>241</v>
      </c>
      <c r="L336" t="s" s="4">
        <v>8</v>
      </c>
      <c r="M336" t="s" s="4">
        <v>241</v>
      </c>
      <c r="N336" t="s" s="4">
        <v>242</v>
      </c>
      <c r="O336" t="s" s="4">
        <v>243</v>
      </c>
      <c r="P336" t="s" s="4">
        <v>244</v>
      </c>
      <c r="Q336" t="s" s="4">
        <v>79</v>
      </c>
      <c r="R336" t="s" s="4">
        <v>245</v>
      </c>
      <c r="S336" t="s" s="4">
        <v>246</v>
      </c>
      <c r="T336" t="s" s="4">
        <v>247</v>
      </c>
    </row>
    <row r="337" ht="45.0" customHeight="true">
      <c r="A337" t="s" s="4">
        <v>175</v>
      </c>
      <c r="B337" t="s" s="4">
        <v>580</v>
      </c>
      <c r="C337" t="s" s="4">
        <v>88</v>
      </c>
      <c r="D337" t="s" s="4">
        <v>236</v>
      </c>
      <c r="E337" t="s" s="4">
        <v>237</v>
      </c>
      <c r="F337" t="s" s="4">
        <v>238</v>
      </c>
      <c r="G337" t="s" s="4">
        <v>238</v>
      </c>
      <c r="H337" t="s" s="4">
        <v>239</v>
      </c>
      <c r="I337" t="s" s="4">
        <v>240</v>
      </c>
      <c r="J337" t="s" s="4">
        <v>6</v>
      </c>
      <c r="K337" t="s" s="4">
        <v>241</v>
      </c>
      <c r="L337" t="s" s="4">
        <v>8</v>
      </c>
      <c r="M337" t="s" s="4">
        <v>241</v>
      </c>
      <c r="N337" t="s" s="4">
        <v>242</v>
      </c>
      <c r="O337" t="s" s="4">
        <v>243</v>
      </c>
      <c r="P337" t="s" s="4">
        <v>244</v>
      </c>
      <c r="Q337" t="s" s="4">
        <v>79</v>
      </c>
      <c r="R337" t="s" s="4">
        <v>245</v>
      </c>
      <c r="S337" t="s" s="4">
        <v>246</v>
      </c>
      <c r="T337" t="s" s="4">
        <v>247</v>
      </c>
    </row>
    <row r="338" ht="45.0" customHeight="true">
      <c r="A338" t="s" s="4">
        <v>175</v>
      </c>
      <c r="B338" t="s" s="4">
        <v>581</v>
      </c>
      <c r="C338" t="s" s="4">
        <v>88</v>
      </c>
      <c r="D338" t="s" s="4">
        <v>236</v>
      </c>
      <c r="E338" t="s" s="4">
        <v>237</v>
      </c>
      <c r="F338" t="s" s="4">
        <v>238</v>
      </c>
      <c r="G338" t="s" s="4">
        <v>238</v>
      </c>
      <c r="H338" t="s" s="4">
        <v>239</v>
      </c>
      <c r="I338" t="s" s="4">
        <v>240</v>
      </c>
      <c r="J338" t="s" s="4">
        <v>6</v>
      </c>
      <c r="K338" t="s" s="4">
        <v>241</v>
      </c>
      <c r="L338" t="s" s="4">
        <v>8</v>
      </c>
      <c r="M338" t="s" s="4">
        <v>241</v>
      </c>
      <c r="N338" t="s" s="4">
        <v>242</v>
      </c>
      <c r="O338" t="s" s="4">
        <v>243</v>
      </c>
      <c r="P338" t="s" s="4">
        <v>244</v>
      </c>
      <c r="Q338" t="s" s="4">
        <v>79</v>
      </c>
      <c r="R338" t="s" s="4">
        <v>245</v>
      </c>
      <c r="S338" t="s" s="4">
        <v>246</v>
      </c>
      <c r="T338" t="s" s="4">
        <v>247</v>
      </c>
    </row>
    <row r="339" ht="45.0" customHeight="true">
      <c r="A339" t="s" s="4">
        <v>175</v>
      </c>
      <c r="B339" t="s" s="4">
        <v>582</v>
      </c>
      <c r="C339" t="s" s="4">
        <v>88</v>
      </c>
      <c r="D339" t="s" s="4">
        <v>236</v>
      </c>
      <c r="E339" t="s" s="4">
        <v>237</v>
      </c>
      <c r="F339" t="s" s="4">
        <v>238</v>
      </c>
      <c r="G339" t="s" s="4">
        <v>238</v>
      </c>
      <c r="H339" t="s" s="4">
        <v>239</v>
      </c>
      <c r="I339" t="s" s="4">
        <v>240</v>
      </c>
      <c r="J339" t="s" s="4">
        <v>6</v>
      </c>
      <c r="K339" t="s" s="4">
        <v>241</v>
      </c>
      <c r="L339" t="s" s="4">
        <v>8</v>
      </c>
      <c r="M339" t="s" s="4">
        <v>241</v>
      </c>
      <c r="N339" t="s" s="4">
        <v>242</v>
      </c>
      <c r="O339" t="s" s="4">
        <v>243</v>
      </c>
      <c r="P339" t="s" s="4">
        <v>244</v>
      </c>
      <c r="Q339" t="s" s="4">
        <v>79</v>
      </c>
      <c r="R339" t="s" s="4">
        <v>245</v>
      </c>
      <c r="S339" t="s" s="4">
        <v>246</v>
      </c>
      <c r="T339" t="s" s="4">
        <v>247</v>
      </c>
    </row>
    <row r="340" ht="45.0" customHeight="true">
      <c r="A340" t="s" s="4">
        <v>175</v>
      </c>
      <c r="B340" t="s" s="4">
        <v>583</v>
      </c>
      <c r="C340" t="s" s="4">
        <v>88</v>
      </c>
      <c r="D340" t="s" s="4">
        <v>236</v>
      </c>
      <c r="E340" t="s" s="4">
        <v>237</v>
      </c>
      <c r="F340" t="s" s="4">
        <v>238</v>
      </c>
      <c r="G340" t="s" s="4">
        <v>238</v>
      </c>
      <c r="H340" t="s" s="4">
        <v>239</v>
      </c>
      <c r="I340" t="s" s="4">
        <v>240</v>
      </c>
      <c r="J340" t="s" s="4">
        <v>6</v>
      </c>
      <c r="K340" t="s" s="4">
        <v>241</v>
      </c>
      <c r="L340" t="s" s="4">
        <v>8</v>
      </c>
      <c r="M340" t="s" s="4">
        <v>241</v>
      </c>
      <c r="N340" t="s" s="4">
        <v>242</v>
      </c>
      <c r="O340" t="s" s="4">
        <v>243</v>
      </c>
      <c r="P340" t="s" s="4">
        <v>244</v>
      </c>
      <c r="Q340" t="s" s="4">
        <v>79</v>
      </c>
      <c r="R340" t="s" s="4">
        <v>245</v>
      </c>
      <c r="S340" t="s" s="4">
        <v>246</v>
      </c>
      <c r="T340" t="s" s="4">
        <v>247</v>
      </c>
    </row>
    <row r="341" ht="45.0" customHeight="true">
      <c r="A341" t="s" s="4">
        <v>175</v>
      </c>
      <c r="B341" t="s" s="4">
        <v>584</v>
      </c>
      <c r="C341" t="s" s="4">
        <v>88</v>
      </c>
      <c r="D341" t="s" s="4">
        <v>236</v>
      </c>
      <c r="E341" t="s" s="4">
        <v>237</v>
      </c>
      <c r="F341" t="s" s="4">
        <v>238</v>
      </c>
      <c r="G341" t="s" s="4">
        <v>238</v>
      </c>
      <c r="H341" t="s" s="4">
        <v>239</v>
      </c>
      <c r="I341" t="s" s="4">
        <v>240</v>
      </c>
      <c r="J341" t="s" s="4">
        <v>6</v>
      </c>
      <c r="K341" t="s" s="4">
        <v>241</v>
      </c>
      <c r="L341" t="s" s="4">
        <v>8</v>
      </c>
      <c r="M341" t="s" s="4">
        <v>241</v>
      </c>
      <c r="N341" t="s" s="4">
        <v>242</v>
      </c>
      <c r="O341" t="s" s="4">
        <v>243</v>
      </c>
      <c r="P341" t="s" s="4">
        <v>244</v>
      </c>
      <c r="Q341" t="s" s="4">
        <v>79</v>
      </c>
      <c r="R341" t="s" s="4">
        <v>245</v>
      </c>
      <c r="S341" t="s" s="4">
        <v>246</v>
      </c>
      <c r="T341" t="s" s="4">
        <v>247</v>
      </c>
    </row>
    <row r="342" ht="45.0" customHeight="true">
      <c r="A342" t="s" s="4">
        <v>175</v>
      </c>
      <c r="B342" t="s" s="4">
        <v>585</v>
      </c>
      <c r="C342" t="s" s="4">
        <v>88</v>
      </c>
      <c r="D342" t="s" s="4">
        <v>236</v>
      </c>
      <c r="E342" t="s" s="4">
        <v>237</v>
      </c>
      <c r="F342" t="s" s="4">
        <v>238</v>
      </c>
      <c r="G342" t="s" s="4">
        <v>238</v>
      </c>
      <c r="H342" t="s" s="4">
        <v>239</v>
      </c>
      <c r="I342" t="s" s="4">
        <v>240</v>
      </c>
      <c r="J342" t="s" s="4">
        <v>6</v>
      </c>
      <c r="K342" t="s" s="4">
        <v>241</v>
      </c>
      <c r="L342" t="s" s="4">
        <v>8</v>
      </c>
      <c r="M342" t="s" s="4">
        <v>241</v>
      </c>
      <c r="N342" t="s" s="4">
        <v>242</v>
      </c>
      <c r="O342" t="s" s="4">
        <v>243</v>
      </c>
      <c r="P342" t="s" s="4">
        <v>244</v>
      </c>
      <c r="Q342" t="s" s="4">
        <v>79</v>
      </c>
      <c r="R342" t="s" s="4">
        <v>245</v>
      </c>
      <c r="S342" t="s" s="4">
        <v>246</v>
      </c>
      <c r="T342" t="s" s="4">
        <v>247</v>
      </c>
    </row>
    <row r="343" ht="45.0" customHeight="true">
      <c r="A343" t="s" s="4">
        <v>175</v>
      </c>
      <c r="B343" t="s" s="4">
        <v>586</v>
      </c>
      <c r="C343" t="s" s="4">
        <v>88</v>
      </c>
      <c r="D343" t="s" s="4">
        <v>236</v>
      </c>
      <c r="E343" t="s" s="4">
        <v>237</v>
      </c>
      <c r="F343" t="s" s="4">
        <v>238</v>
      </c>
      <c r="G343" t="s" s="4">
        <v>238</v>
      </c>
      <c r="H343" t="s" s="4">
        <v>239</v>
      </c>
      <c r="I343" t="s" s="4">
        <v>240</v>
      </c>
      <c r="J343" t="s" s="4">
        <v>6</v>
      </c>
      <c r="K343" t="s" s="4">
        <v>241</v>
      </c>
      <c r="L343" t="s" s="4">
        <v>8</v>
      </c>
      <c r="M343" t="s" s="4">
        <v>241</v>
      </c>
      <c r="N343" t="s" s="4">
        <v>242</v>
      </c>
      <c r="O343" t="s" s="4">
        <v>243</v>
      </c>
      <c r="P343" t="s" s="4">
        <v>244</v>
      </c>
      <c r="Q343" t="s" s="4">
        <v>79</v>
      </c>
      <c r="R343" t="s" s="4">
        <v>245</v>
      </c>
      <c r="S343" t="s" s="4">
        <v>246</v>
      </c>
      <c r="T343" t="s" s="4">
        <v>247</v>
      </c>
    </row>
    <row r="344" ht="45.0" customHeight="true">
      <c r="A344" t="s" s="4">
        <v>180</v>
      </c>
      <c r="B344" t="s" s="4">
        <v>587</v>
      </c>
      <c r="C344" t="s" s="4">
        <v>88</v>
      </c>
      <c r="D344" t="s" s="4">
        <v>236</v>
      </c>
      <c r="E344" t="s" s="4">
        <v>237</v>
      </c>
      <c r="F344" t="s" s="4">
        <v>238</v>
      </c>
      <c r="G344" t="s" s="4">
        <v>238</v>
      </c>
      <c r="H344" t="s" s="4">
        <v>239</v>
      </c>
      <c r="I344" t="s" s="4">
        <v>240</v>
      </c>
      <c r="J344" t="s" s="4">
        <v>6</v>
      </c>
      <c r="K344" t="s" s="4">
        <v>241</v>
      </c>
      <c r="L344" t="s" s="4">
        <v>8</v>
      </c>
      <c r="M344" t="s" s="4">
        <v>241</v>
      </c>
      <c r="N344" t="s" s="4">
        <v>242</v>
      </c>
      <c r="O344" t="s" s="4">
        <v>243</v>
      </c>
      <c r="P344" t="s" s="4">
        <v>244</v>
      </c>
      <c r="Q344" t="s" s="4">
        <v>79</v>
      </c>
      <c r="R344" t="s" s="4">
        <v>245</v>
      </c>
      <c r="S344" t="s" s="4">
        <v>246</v>
      </c>
      <c r="T344" t="s" s="4">
        <v>247</v>
      </c>
    </row>
    <row r="345" ht="45.0" customHeight="true">
      <c r="A345" t="s" s="4">
        <v>180</v>
      </c>
      <c r="B345" t="s" s="4">
        <v>588</v>
      </c>
      <c r="C345" t="s" s="4">
        <v>88</v>
      </c>
      <c r="D345" t="s" s="4">
        <v>236</v>
      </c>
      <c r="E345" t="s" s="4">
        <v>237</v>
      </c>
      <c r="F345" t="s" s="4">
        <v>238</v>
      </c>
      <c r="G345" t="s" s="4">
        <v>238</v>
      </c>
      <c r="H345" t="s" s="4">
        <v>239</v>
      </c>
      <c r="I345" t="s" s="4">
        <v>240</v>
      </c>
      <c r="J345" t="s" s="4">
        <v>6</v>
      </c>
      <c r="K345" t="s" s="4">
        <v>241</v>
      </c>
      <c r="L345" t="s" s="4">
        <v>8</v>
      </c>
      <c r="M345" t="s" s="4">
        <v>241</v>
      </c>
      <c r="N345" t="s" s="4">
        <v>242</v>
      </c>
      <c r="O345" t="s" s="4">
        <v>243</v>
      </c>
      <c r="P345" t="s" s="4">
        <v>244</v>
      </c>
      <c r="Q345" t="s" s="4">
        <v>79</v>
      </c>
      <c r="R345" t="s" s="4">
        <v>245</v>
      </c>
      <c r="S345" t="s" s="4">
        <v>246</v>
      </c>
      <c r="T345" t="s" s="4">
        <v>247</v>
      </c>
    </row>
    <row r="346" ht="45.0" customHeight="true">
      <c r="A346" t="s" s="4">
        <v>180</v>
      </c>
      <c r="B346" t="s" s="4">
        <v>589</v>
      </c>
      <c r="C346" t="s" s="4">
        <v>88</v>
      </c>
      <c r="D346" t="s" s="4">
        <v>236</v>
      </c>
      <c r="E346" t="s" s="4">
        <v>237</v>
      </c>
      <c r="F346" t="s" s="4">
        <v>238</v>
      </c>
      <c r="G346" t="s" s="4">
        <v>238</v>
      </c>
      <c r="H346" t="s" s="4">
        <v>239</v>
      </c>
      <c r="I346" t="s" s="4">
        <v>240</v>
      </c>
      <c r="J346" t="s" s="4">
        <v>6</v>
      </c>
      <c r="K346" t="s" s="4">
        <v>241</v>
      </c>
      <c r="L346" t="s" s="4">
        <v>8</v>
      </c>
      <c r="M346" t="s" s="4">
        <v>241</v>
      </c>
      <c r="N346" t="s" s="4">
        <v>242</v>
      </c>
      <c r="O346" t="s" s="4">
        <v>243</v>
      </c>
      <c r="P346" t="s" s="4">
        <v>244</v>
      </c>
      <c r="Q346" t="s" s="4">
        <v>79</v>
      </c>
      <c r="R346" t="s" s="4">
        <v>245</v>
      </c>
      <c r="S346" t="s" s="4">
        <v>246</v>
      </c>
      <c r="T346" t="s" s="4">
        <v>247</v>
      </c>
    </row>
    <row r="347" ht="45.0" customHeight="true">
      <c r="A347" t="s" s="4">
        <v>180</v>
      </c>
      <c r="B347" t="s" s="4">
        <v>590</v>
      </c>
      <c r="C347" t="s" s="4">
        <v>88</v>
      </c>
      <c r="D347" t="s" s="4">
        <v>236</v>
      </c>
      <c r="E347" t="s" s="4">
        <v>237</v>
      </c>
      <c r="F347" t="s" s="4">
        <v>238</v>
      </c>
      <c r="G347" t="s" s="4">
        <v>238</v>
      </c>
      <c r="H347" t="s" s="4">
        <v>239</v>
      </c>
      <c r="I347" t="s" s="4">
        <v>240</v>
      </c>
      <c r="J347" t="s" s="4">
        <v>6</v>
      </c>
      <c r="K347" t="s" s="4">
        <v>241</v>
      </c>
      <c r="L347" t="s" s="4">
        <v>8</v>
      </c>
      <c r="M347" t="s" s="4">
        <v>241</v>
      </c>
      <c r="N347" t="s" s="4">
        <v>242</v>
      </c>
      <c r="O347" t="s" s="4">
        <v>243</v>
      </c>
      <c r="P347" t="s" s="4">
        <v>244</v>
      </c>
      <c r="Q347" t="s" s="4">
        <v>79</v>
      </c>
      <c r="R347" t="s" s="4">
        <v>245</v>
      </c>
      <c r="S347" t="s" s="4">
        <v>246</v>
      </c>
      <c r="T347" t="s" s="4">
        <v>247</v>
      </c>
    </row>
    <row r="348" ht="45.0" customHeight="true">
      <c r="A348" t="s" s="4">
        <v>180</v>
      </c>
      <c r="B348" t="s" s="4">
        <v>591</v>
      </c>
      <c r="C348" t="s" s="4">
        <v>88</v>
      </c>
      <c r="D348" t="s" s="4">
        <v>236</v>
      </c>
      <c r="E348" t="s" s="4">
        <v>237</v>
      </c>
      <c r="F348" t="s" s="4">
        <v>238</v>
      </c>
      <c r="G348" t="s" s="4">
        <v>238</v>
      </c>
      <c r="H348" t="s" s="4">
        <v>239</v>
      </c>
      <c r="I348" t="s" s="4">
        <v>240</v>
      </c>
      <c r="J348" t="s" s="4">
        <v>6</v>
      </c>
      <c r="K348" t="s" s="4">
        <v>241</v>
      </c>
      <c r="L348" t="s" s="4">
        <v>8</v>
      </c>
      <c r="M348" t="s" s="4">
        <v>241</v>
      </c>
      <c r="N348" t="s" s="4">
        <v>242</v>
      </c>
      <c r="O348" t="s" s="4">
        <v>243</v>
      </c>
      <c r="P348" t="s" s="4">
        <v>244</v>
      </c>
      <c r="Q348" t="s" s="4">
        <v>79</v>
      </c>
      <c r="R348" t="s" s="4">
        <v>245</v>
      </c>
      <c r="S348" t="s" s="4">
        <v>246</v>
      </c>
      <c r="T348" t="s" s="4">
        <v>247</v>
      </c>
    </row>
    <row r="349" ht="45.0" customHeight="true">
      <c r="A349" t="s" s="4">
        <v>180</v>
      </c>
      <c r="B349" t="s" s="4">
        <v>592</v>
      </c>
      <c r="C349" t="s" s="4">
        <v>88</v>
      </c>
      <c r="D349" t="s" s="4">
        <v>236</v>
      </c>
      <c r="E349" t="s" s="4">
        <v>237</v>
      </c>
      <c r="F349" t="s" s="4">
        <v>238</v>
      </c>
      <c r="G349" t="s" s="4">
        <v>238</v>
      </c>
      <c r="H349" t="s" s="4">
        <v>239</v>
      </c>
      <c r="I349" t="s" s="4">
        <v>240</v>
      </c>
      <c r="J349" t="s" s="4">
        <v>6</v>
      </c>
      <c r="K349" t="s" s="4">
        <v>241</v>
      </c>
      <c r="L349" t="s" s="4">
        <v>8</v>
      </c>
      <c r="M349" t="s" s="4">
        <v>241</v>
      </c>
      <c r="N349" t="s" s="4">
        <v>242</v>
      </c>
      <c r="O349" t="s" s="4">
        <v>243</v>
      </c>
      <c r="P349" t="s" s="4">
        <v>244</v>
      </c>
      <c r="Q349" t="s" s="4">
        <v>79</v>
      </c>
      <c r="R349" t="s" s="4">
        <v>245</v>
      </c>
      <c r="S349" t="s" s="4">
        <v>246</v>
      </c>
      <c r="T349" t="s" s="4">
        <v>247</v>
      </c>
    </row>
    <row r="350" ht="45.0" customHeight="true">
      <c r="A350" t="s" s="4">
        <v>180</v>
      </c>
      <c r="B350" t="s" s="4">
        <v>593</v>
      </c>
      <c r="C350" t="s" s="4">
        <v>88</v>
      </c>
      <c r="D350" t="s" s="4">
        <v>236</v>
      </c>
      <c r="E350" t="s" s="4">
        <v>237</v>
      </c>
      <c r="F350" t="s" s="4">
        <v>238</v>
      </c>
      <c r="G350" t="s" s="4">
        <v>238</v>
      </c>
      <c r="H350" t="s" s="4">
        <v>239</v>
      </c>
      <c r="I350" t="s" s="4">
        <v>240</v>
      </c>
      <c r="J350" t="s" s="4">
        <v>6</v>
      </c>
      <c r="K350" t="s" s="4">
        <v>241</v>
      </c>
      <c r="L350" t="s" s="4">
        <v>8</v>
      </c>
      <c r="M350" t="s" s="4">
        <v>241</v>
      </c>
      <c r="N350" t="s" s="4">
        <v>242</v>
      </c>
      <c r="O350" t="s" s="4">
        <v>243</v>
      </c>
      <c r="P350" t="s" s="4">
        <v>244</v>
      </c>
      <c r="Q350" t="s" s="4">
        <v>79</v>
      </c>
      <c r="R350" t="s" s="4">
        <v>245</v>
      </c>
      <c r="S350" t="s" s="4">
        <v>246</v>
      </c>
      <c r="T350" t="s" s="4">
        <v>247</v>
      </c>
    </row>
    <row r="351" ht="45.0" customHeight="true">
      <c r="A351" t="s" s="4">
        <v>180</v>
      </c>
      <c r="B351" t="s" s="4">
        <v>594</v>
      </c>
      <c r="C351" t="s" s="4">
        <v>88</v>
      </c>
      <c r="D351" t="s" s="4">
        <v>236</v>
      </c>
      <c r="E351" t="s" s="4">
        <v>237</v>
      </c>
      <c r="F351" t="s" s="4">
        <v>238</v>
      </c>
      <c r="G351" t="s" s="4">
        <v>238</v>
      </c>
      <c r="H351" t="s" s="4">
        <v>239</v>
      </c>
      <c r="I351" t="s" s="4">
        <v>240</v>
      </c>
      <c r="J351" t="s" s="4">
        <v>6</v>
      </c>
      <c r="K351" t="s" s="4">
        <v>241</v>
      </c>
      <c r="L351" t="s" s="4">
        <v>8</v>
      </c>
      <c r="M351" t="s" s="4">
        <v>241</v>
      </c>
      <c r="N351" t="s" s="4">
        <v>242</v>
      </c>
      <c r="O351" t="s" s="4">
        <v>243</v>
      </c>
      <c r="P351" t="s" s="4">
        <v>244</v>
      </c>
      <c r="Q351" t="s" s="4">
        <v>79</v>
      </c>
      <c r="R351" t="s" s="4">
        <v>245</v>
      </c>
      <c r="S351" t="s" s="4">
        <v>246</v>
      </c>
      <c r="T351" t="s" s="4">
        <v>247</v>
      </c>
    </row>
    <row r="352" ht="45.0" customHeight="true">
      <c r="A352" t="s" s="4">
        <v>180</v>
      </c>
      <c r="B352" t="s" s="4">
        <v>595</v>
      </c>
      <c r="C352" t="s" s="4">
        <v>88</v>
      </c>
      <c r="D352" t="s" s="4">
        <v>236</v>
      </c>
      <c r="E352" t="s" s="4">
        <v>237</v>
      </c>
      <c r="F352" t="s" s="4">
        <v>238</v>
      </c>
      <c r="G352" t="s" s="4">
        <v>238</v>
      </c>
      <c r="H352" t="s" s="4">
        <v>239</v>
      </c>
      <c r="I352" t="s" s="4">
        <v>240</v>
      </c>
      <c r="J352" t="s" s="4">
        <v>6</v>
      </c>
      <c r="K352" t="s" s="4">
        <v>241</v>
      </c>
      <c r="L352" t="s" s="4">
        <v>8</v>
      </c>
      <c r="M352" t="s" s="4">
        <v>241</v>
      </c>
      <c r="N352" t="s" s="4">
        <v>242</v>
      </c>
      <c r="O352" t="s" s="4">
        <v>243</v>
      </c>
      <c r="P352" t="s" s="4">
        <v>244</v>
      </c>
      <c r="Q352" t="s" s="4">
        <v>79</v>
      </c>
      <c r="R352" t="s" s="4">
        <v>245</v>
      </c>
      <c r="S352" t="s" s="4">
        <v>246</v>
      </c>
      <c r="T352" t="s" s="4">
        <v>247</v>
      </c>
    </row>
    <row r="353" ht="45.0" customHeight="true">
      <c r="A353" t="s" s="4">
        <v>180</v>
      </c>
      <c r="B353" t="s" s="4">
        <v>596</v>
      </c>
      <c r="C353" t="s" s="4">
        <v>88</v>
      </c>
      <c r="D353" t="s" s="4">
        <v>236</v>
      </c>
      <c r="E353" t="s" s="4">
        <v>237</v>
      </c>
      <c r="F353" t="s" s="4">
        <v>238</v>
      </c>
      <c r="G353" t="s" s="4">
        <v>238</v>
      </c>
      <c r="H353" t="s" s="4">
        <v>239</v>
      </c>
      <c r="I353" t="s" s="4">
        <v>240</v>
      </c>
      <c r="J353" t="s" s="4">
        <v>6</v>
      </c>
      <c r="K353" t="s" s="4">
        <v>241</v>
      </c>
      <c r="L353" t="s" s="4">
        <v>8</v>
      </c>
      <c r="M353" t="s" s="4">
        <v>241</v>
      </c>
      <c r="N353" t="s" s="4">
        <v>242</v>
      </c>
      <c r="O353" t="s" s="4">
        <v>243</v>
      </c>
      <c r="P353" t="s" s="4">
        <v>244</v>
      </c>
      <c r="Q353" t="s" s="4">
        <v>79</v>
      </c>
      <c r="R353" t="s" s="4">
        <v>245</v>
      </c>
      <c r="S353" t="s" s="4">
        <v>246</v>
      </c>
      <c r="T353" t="s" s="4">
        <v>247</v>
      </c>
    </row>
    <row r="354" ht="45.0" customHeight="true">
      <c r="A354" t="s" s="4">
        <v>180</v>
      </c>
      <c r="B354" t="s" s="4">
        <v>597</v>
      </c>
      <c r="C354" t="s" s="4">
        <v>88</v>
      </c>
      <c r="D354" t="s" s="4">
        <v>236</v>
      </c>
      <c r="E354" t="s" s="4">
        <v>237</v>
      </c>
      <c r="F354" t="s" s="4">
        <v>238</v>
      </c>
      <c r="G354" t="s" s="4">
        <v>238</v>
      </c>
      <c r="H354" t="s" s="4">
        <v>239</v>
      </c>
      <c r="I354" t="s" s="4">
        <v>240</v>
      </c>
      <c r="J354" t="s" s="4">
        <v>6</v>
      </c>
      <c r="K354" t="s" s="4">
        <v>241</v>
      </c>
      <c r="L354" t="s" s="4">
        <v>8</v>
      </c>
      <c r="M354" t="s" s="4">
        <v>241</v>
      </c>
      <c r="N354" t="s" s="4">
        <v>242</v>
      </c>
      <c r="O354" t="s" s="4">
        <v>243</v>
      </c>
      <c r="P354" t="s" s="4">
        <v>244</v>
      </c>
      <c r="Q354" t="s" s="4">
        <v>79</v>
      </c>
      <c r="R354" t="s" s="4">
        <v>245</v>
      </c>
      <c r="S354" t="s" s="4">
        <v>246</v>
      </c>
      <c r="T354" t="s" s="4">
        <v>247</v>
      </c>
    </row>
    <row r="355" ht="45.0" customHeight="true">
      <c r="A355" t="s" s="4">
        <v>180</v>
      </c>
      <c r="B355" t="s" s="4">
        <v>598</v>
      </c>
      <c r="C355" t="s" s="4">
        <v>88</v>
      </c>
      <c r="D355" t="s" s="4">
        <v>236</v>
      </c>
      <c r="E355" t="s" s="4">
        <v>237</v>
      </c>
      <c r="F355" t="s" s="4">
        <v>238</v>
      </c>
      <c r="G355" t="s" s="4">
        <v>238</v>
      </c>
      <c r="H355" t="s" s="4">
        <v>239</v>
      </c>
      <c r="I355" t="s" s="4">
        <v>240</v>
      </c>
      <c r="J355" t="s" s="4">
        <v>6</v>
      </c>
      <c r="K355" t="s" s="4">
        <v>241</v>
      </c>
      <c r="L355" t="s" s="4">
        <v>8</v>
      </c>
      <c r="M355" t="s" s="4">
        <v>241</v>
      </c>
      <c r="N355" t="s" s="4">
        <v>242</v>
      </c>
      <c r="O355" t="s" s="4">
        <v>243</v>
      </c>
      <c r="P355" t="s" s="4">
        <v>244</v>
      </c>
      <c r="Q355" t="s" s="4">
        <v>79</v>
      </c>
      <c r="R355" t="s" s="4">
        <v>245</v>
      </c>
      <c r="S355" t="s" s="4">
        <v>246</v>
      </c>
      <c r="T355" t="s" s="4">
        <v>247</v>
      </c>
    </row>
    <row r="356" ht="45.0" customHeight="true">
      <c r="A356" t="s" s="4">
        <v>180</v>
      </c>
      <c r="B356" t="s" s="4">
        <v>599</v>
      </c>
      <c r="C356" t="s" s="4">
        <v>88</v>
      </c>
      <c r="D356" t="s" s="4">
        <v>236</v>
      </c>
      <c r="E356" t="s" s="4">
        <v>237</v>
      </c>
      <c r="F356" t="s" s="4">
        <v>238</v>
      </c>
      <c r="G356" t="s" s="4">
        <v>238</v>
      </c>
      <c r="H356" t="s" s="4">
        <v>239</v>
      </c>
      <c r="I356" t="s" s="4">
        <v>240</v>
      </c>
      <c r="J356" t="s" s="4">
        <v>6</v>
      </c>
      <c r="K356" t="s" s="4">
        <v>241</v>
      </c>
      <c r="L356" t="s" s="4">
        <v>8</v>
      </c>
      <c r="M356" t="s" s="4">
        <v>241</v>
      </c>
      <c r="N356" t="s" s="4">
        <v>242</v>
      </c>
      <c r="O356" t="s" s="4">
        <v>243</v>
      </c>
      <c r="P356" t="s" s="4">
        <v>244</v>
      </c>
      <c r="Q356" t="s" s="4">
        <v>79</v>
      </c>
      <c r="R356" t="s" s="4">
        <v>245</v>
      </c>
      <c r="S356" t="s" s="4">
        <v>246</v>
      </c>
      <c r="T356" t="s" s="4">
        <v>247</v>
      </c>
    </row>
    <row r="357" ht="45.0" customHeight="true">
      <c r="A357" t="s" s="4">
        <v>180</v>
      </c>
      <c r="B357" t="s" s="4">
        <v>600</v>
      </c>
      <c r="C357" t="s" s="4">
        <v>88</v>
      </c>
      <c r="D357" t="s" s="4">
        <v>236</v>
      </c>
      <c r="E357" t="s" s="4">
        <v>237</v>
      </c>
      <c r="F357" t="s" s="4">
        <v>238</v>
      </c>
      <c r="G357" t="s" s="4">
        <v>238</v>
      </c>
      <c r="H357" t="s" s="4">
        <v>239</v>
      </c>
      <c r="I357" t="s" s="4">
        <v>240</v>
      </c>
      <c r="J357" t="s" s="4">
        <v>6</v>
      </c>
      <c r="K357" t="s" s="4">
        <v>241</v>
      </c>
      <c r="L357" t="s" s="4">
        <v>8</v>
      </c>
      <c r="M357" t="s" s="4">
        <v>241</v>
      </c>
      <c r="N357" t="s" s="4">
        <v>242</v>
      </c>
      <c r="O357" t="s" s="4">
        <v>243</v>
      </c>
      <c r="P357" t="s" s="4">
        <v>244</v>
      </c>
      <c r="Q357" t="s" s="4">
        <v>79</v>
      </c>
      <c r="R357" t="s" s="4">
        <v>245</v>
      </c>
      <c r="S357" t="s" s="4">
        <v>246</v>
      </c>
      <c r="T357" t="s" s="4">
        <v>247</v>
      </c>
    </row>
    <row r="358" ht="45.0" customHeight="true">
      <c r="A358" t="s" s="4">
        <v>180</v>
      </c>
      <c r="B358" t="s" s="4">
        <v>601</v>
      </c>
      <c r="C358" t="s" s="4">
        <v>88</v>
      </c>
      <c r="D358" t="s" s="4">
        <v>236</v>
      </c>
      <c r="E358" t="s" s="4">
        <v>237</v>
      </c>
      <c r="F358" t="s" s="4">
        <v>238</v>
      </c>
      <c r="G358" t="s" s="4">
        <v>238</v>
      </c>
      <c r="H358" t="s" s="4">
        <v>239</v>
      </c>
      <c r="I358" t="s" s="4">
        <v>240</v>
      </c>
      <c r="J358" t="s" s="4">
        <v>6</v>
      </c>
      <c r="K358" t="s" s="4">
        <v>241</v>
      </c>
      <c r="L358" t="s" s="4">
        <v>8</v>
      </c>
      <c r="M358" t="s" s="4">
        <v>241</v>
      </c>
      <c r="N358" t="s" s="4">
        <v>242</v>
      </c>
      <c r="O358" t="s" s="4">
        <v>243</v>
      </c>
      <c r="P358" t="s" s="4">
        <v>244</v>
      </c>
      <c r="Q358" t="s" s="4">
        <v>79</v>
      </c>
      <c r="R358" t="s" s="4">
        <v>245</v>
      </c>
      <c r="S358" t="s" s="4">
        <v>246</v>
      </c>
      <c r="T358" t="s" s="4">
        <v>247</v>
      </c>
    </row>
    <row r="359" ht="45.0" customHeight="true">
      <c r="A359" t="s" s="4">
        <v>180</v>
      </c>
      <c r="B359" t="s" s="4">
        <v>602</v>
      </c>
      <c r="C359" t="s" s="4">
        <v>88</v>
      </c>
      <c r="D359" t="s" s="4">
        <v>236</v>
      </c>
      <c r="E359" t="s" s="4">
        <v>237</v>
      </c>
      <c r="F359" t="s" s="4">
        <v>238</v>
      </c>
      <c r="G359" t="s" s="4">
        <v>238</v>
      </c>
      <c r="H359" t="s" s="4">
        <v>239</v>
      </c>
      <c r="I359" t="s" s="4">
        <v>240</v>
      </c>
      <c r="J359" t="s" s="4">
        <v>6</v>
      </c>
      <c r="K359" t="s" s="4">
        <v>241</v>
      </c>
      <c r="L359" t="s" s="4">
        <v>8</v>
      </c>
      <c r="M359" t="s" s="4">
        <v>241</v>
      </c>
      <c r="N359" t="s" s="4">
        <v>242</v>
      </c>
      <c r="O359" t="s" s="4">
        <v>243</v>
      </c>
      <c r="P359" t="s" s="4">
        <v>244</v>
      </c>
      <c r="Q359" t="s" s="4">
        <v>79</v>
      </c>
      <c r="R359" t="s" s="4">
        <v>245</v>
      </c>
      <c r="S359" t="s" s="4">
        <v>246</v>
      </c>
      <c r="T359" t="s" s="4">
        <v>247</v>
      </c>
    </row>
    <row r="360" ht="45.0" customHeight="true">
      <c r="A360" t="s" s="4">
        <v>180</v>
      </c>
      <c r="B360" t="s" s="4">
        <v>603</v>
      </c>
      <c r="C360" t="s" s="4">
        <v>88</v>
      </c>
      <c r="D360" t="s" s="4">
        <v>236</v>
      </c>
      <c r="E360" t="s" s="4">
        <v>237</v>
      </c>
      <c r="F360" t="s" s="4">
        <v>238</v>
      </c>
      <c r="G360" t="s" s="4">
        <v>238</v>
      </c>
      <c r="H360" t="s" s="4">
        <v>239</v>
      </c>
      <c r="I360" t="s" s="4">
        <v>240</v>
      </c>
      <c r="J360" t="s" s="4">
        <v>6</v>
      </c>
      <c r="K360" t="s" s="4">
        <v>241</v>
      </c>
      <c r="L360" t="s" s="4">
        <v>8</v>
      </c>
      <c r="M360" t="s" s="4">
        <v>241</v>
      </c>
      <c r="N360" t="s" s="4">
        <v>242</v>
      </c>
      <c r="O360" t="s" s="4">
        <v>243</v>
      </c>
      <c r="P360" t="s" s="4">
        <v>244</v>
      </c>
      <c r="Q360" t="s" s="4">
        <v>79</v>
      </c>
      <c r="R360" t="s" s="4">
        <v>245</v>
      </c>
      <c r="S360" t="s" s="4">
        <v>246</v>
      </c>
      <c r="T360" t="s" s="4">
        <v>247</v>
      </c>
    </row>
    <row r="361" ht="45.0" customHeight="true">
      <c r="A361" t="s" s="4">
        <v>180</v>
      </c>
      <c r="B361" t="s" s="4">
        <v>604</v>
      </c>
      <c r="C361" t="s" s="4">
        <v>88</v>
      </c>
      <c r="D361" t="s" s="4">
        <v>236</v>
      </c>
      <c r="E361" t="s" s="4">
        <v>237</v>
      </c>
      <c r="F361" t="s" s="4">
        <v>238</v>
      </c>
      <c r="G361" t="s" s="4">
        <v>238</v>
      </c>
      <c r="H361" t="s" s="4">
        <v>239</v>
      </c>
      <c r="I361" t="s" s="4">
        <v>240</v>
      </c>
      <c r="J361" t="s" s="4">
        <v>6</v>
      </c>
      <c r="K361" t="s" s="4">
        <v>241</v>
      </c>
      <c r="L361" t="s" s="4">
        <v>8</v>
      </c>
      <c r="M361" t="s" s="4">
        <v>241</v>
      </c>
      <c r="N361" t="s" s="4">
        <v>242</v>
      </c>
      <c r="O361" t="s" s="4">
        <v>243</v>
      </c>
      <c r="P361" t="s" s="4">
        <v>244</v>
      </c>
      <c r="Q361" t="s" s="4">
        <v>79</v>
      </c>
      <c r="R361" t="s" s="4">
        <v>245</v>
      </c>
      <c r="S361" t="s" s="4">
        <v>246</v>
      </c>
      <c r="T361" t="s" s="4">
        <v>247</v>
      </c>
    </row>
    <row r="362" ht="45.0" customHeight="true">
      <c r="A362" t="s" s="4">
        <v>180</v>
      </c>
      <c r="B362" t="s" s="4">
        <v>605</v>
      </c>
      <c r="C362" t="s" s="4">
        <v>88</v>
      </c>
      <c r="D362" t="s" s="4">
        <v>236</v>
      </c>
      <c r="E362" t="s" s="4">
        <v>237</v>
      </c>
      <c r="F362" t="s" s="4">
        <v>238</v>
      </c>
      <c r="G362" t="s" s="4">
        <v>238</v>
      </c>
      <c r="H362" t="s" s="4">
        <v>239</v>
      </c>
      <c r="I362" t="s" s="4">
        <v>240</v>
      </c>
      <c r="J362" t="s" s="4">
        <v>6</v>
      </c>
      <c r="K362" t="s" s="4">
        <v>241</v>
      </c>
      <c r="L362" t="s" s="4">
        <v>8</v>
      </c>
      <c r="M362" t="s" s="4">
        <v>241</v>
      </c>
      <c r="N362" t="s" s="4">
        <v>242</v>
      </c>
      <c r="O362" t="s" s="4">
        <v>243</v>
      </c>
      <c r="P362" t="s" s="4">
        <v>244</v>
      </c>
      <c r="Q362" t="s" s="4">
        <v>79</v>
      </c>
      <c r="R362" t="s" s="4">
        <v>245</v>
      </c>
      <c r="S362" t="s" s="4">
        <v>246</v>
      </c>
      <c r="T362" t="s" s="4">
        <v>247</v>
      </c>
    </row>
    <row r="363" ht="45.0" customHeight="true">
      <c r="A363" t="s" s="4">
        <v>180</v>
      </c>
      <c r="B363" t="s" s="4">
        <v>606</v>
      </c>
      <c r="C363" t="s" s="4">
        <v>88</v>
      </c>
      <c r="D363" t="s" s="4">
        <v>236</v>
      </c>
      <c r="E363" t="s" s="4">
        <v>237</v>
      </c>
      <c r="F363" t="s" s="4">
        <v>238</v>
      </c>
      <c r="G363" t="s" s="4">
        <v>238</v>
      </c>
      <c r="H363" t="s" s="4">
        <v>239</v>
      </c>
      <c r="I363" t="s" s="4">
        <v>240</v>
      </c>
      <c r="J363" t="s" s="4">
        <v>6</v>
      </c>
      <c r="K363" t="s" s="4">
        <v>241</v>
      </c>
      <c r="L363" t="s" s="4">
        <v>8</v>
      </c>
      <c r="M363" t="s" s="4">
        <v>241</v>
      </c>
      <c r="N363" t="s" s="4">
        <v>242</v>
      </c>
      <c r="O363" t="s" s="4">
        <v>243</v>
      </c>
      <c r="P363" t="s" s="4">
        <v>244</v>
      </c>
      <c r="Q363" t="s" s="4">
        <v>79</v>
      </c>
      <c r="R363" t="s" s="4">
        <v>245</v>
      </c>
      <c r="S363" t="s" s="4">
        <v>246</v>
      </c>
      <c r="T363" t="s" s="4">
        <v>247</v>
      </c>
    </row>
    <row r="364" ht="45.0" customHeight="true">
      <c r="A364" t="s" s="4">
        <v>180</v>
      </c>
      <c r="B364" t="s" s="4">
        <v>607</v>
      </c>
      <c r="C364" t="s" s="4">
        <v>88</v>
      </c>
      <c r="D364" t="s" s="4">
        <v>236</v>
      </c>
      <c r="E364" t="s" s="4">
        <v>237</v>
      </c>
      <c r="F364" t="s" s="4">
        <v>238</v>
      </c>
      <c r="G364" t="s" s="4">
        <v>238</v>
      </c>
      <c r="H364" t="s" s="4">
        <v>239</v>
      </c>
      <c r="I364" t="s" s="4">
        <v>240</v>
      </c>
      <c r="J364" t="s" s="4">
        <v>6</v>
      </c>
      <c r="K364" t="s" s="4">
        <v>241</v>
      </c>
      <c r="L364" t="s" s="4">
        <v>8</v>
      </c>
      <c r="M364" t="s" s="4">
        <v>241</v>
      </c>
      <c r="N364" t="s" s="4">
        <v>242</v>
      </c>
      <c r="O364" t="s" s="4">
        <v>243</v>
      </c>
      <c r="P364" t="s" s="4">
        <v>244</v>
      </c>
      <c r="Q364" t="s" s="4">
        <v>79</v>
      </c>
      <c r="R364" t="s" s="4">
        <v>245</v>
      </c>
      <c r="S364" t="s" s="4">
        <v>246</v>
      </c>
      <c r="T364" t="s" s="4">
        <v>247</v>
      </c>
    </row>
    <row r="365" ht="45.0" customHeight="true">
      <c r="A365" t="s" s="4">
        <v>185</v>
      </c>
      <c r="B365" t="s" s="4">
        <v>608</v>
      </c>
      <c r="C365" t="s" s="4">
        <v>88</v>
      </c>
      <c r="D365" t="s" s="4">
        <v>236</v>
      </c>
      <c r="E365" t="s" s="4">
        <v>237</v>
      </c>
      <c r="F365" t="s" s="4">
        <v>238</v>
      </c>
      <c r="G365" t="s" s="4">
        <v>238</v>
      </c>
      <c r="H365" t="s" s="4">
        <v>239</v>
      </c>
      <c r="I365" t="s" s="4">
        <v>240</v>
      </c>
      <c r="J365" t="s" s="4">
        <v>6</v>
      </c>
      <c r="K365" t="s" s="4">
        <v>241</v>
      </c>
      <c r="L365" t="s" s="4">
        <v>8</v>
      </c>
      <c r="M365" t="s" s="4">
        <v>241</v>
      </c>
      <c r="N365" t="s" s="4">
        <v>242</v>
      </c>
      <c r="O365" t="s" s="4">
        <v>243</v>
      </c>
      <c r="P365" t="s" s="4">
        <v>244</v>
      </c>
      <c r="Q365" t="s" s="4">
        <v>79</v>
      </c>
      <c r="R365" t="s" s="4">
        <v>245</v>
      </c>
      <c r="S365" t="s" s="4">
        <v>246</v>
      </c>
      <c r="T365" t="s" s="4">
        <v>247</v>
      </c>
    </row>
    <row r="366" ht="45.0" customHeight="true">
      <c r="A366" t="s" s="4">
        <v>185</v>
      </c>
      <c r="B366" t="s" s="4">
        <v>609</v>
      </c>
      <c r="C366" t="s" s="4">
        <v>88</v>
      </c>
      <c r="D366" t="s" s="4">
        <v>236</v>
      </c>
      <c r="E366" t="s" s="4">
        <v>237</v>
      </c>
      <c r="F366" t="s" s="4">
        <v>238</v>
      </c>
      <c r="G366" t="s" s="4">
        <v>238</v>
      </c>
      <c r="H366" t="s" s="4">
        <v>239</v>
      </c>
      <c r="I366" t="s" s="4">
        <v>240</v>
      </c>
      <c r="J366" t="s" s="4">
        <v>6</v>
      </c>
      <c r="K366" t="s" s="4">
        <v>241</v>
      </c>
      <c r="L366" t="s" s="4">
        <v>8</v>
      </c>
      <c r="M366" t="s" s="4">
        <v>241</v>
      </c>
      <c r="N366" t="s" s="4">
        <v>242</v>
      </c>
      <c r="O366" t="s" s="4">
        <v>243</v>
      </c>
      <c r="P366" t="s" s="4">
        <v>244</v>
      </c>
      <c r="Q366" t="s" s="4">
        <v>79</v>
      </c>
      <c r="R366" t="s" s="4">
        <v>245</v>
      </c>
      <c r="S366" t="s" s="4">
        <v>246</v>
      </c>
      <c r="T366" t="s" s="4">
        <v>247</v>
      </c>
    </row>
    <row r="367" ht="45.0" customHeight="true">
      <c r="A367" t="s" s="4">
        <v>185</v>
      </c>
      <c r="B367" t="s" s="4">
        <v>610</v>
      </c>
      <c r="C367" t="s" s="4">
        <v>88</v>
      </c>
      <c r="D367" t="s" s="4">
        <v>236</v>
      </c>
      <c r="E367" t="s" s="4">
        <v>237</v>
      </c>
      <c r="F367" t="s" s="4">
        <v>238</v>
      </c>
      <c r="G367" t="s" s="4">
        <v>238</v>
      </c>
      <c r="H367" t="s" s="4">
        <v>239</v>
      </c>
      <c r="I367" t="s" s="4">
        <v>240</v>
      </c>
      <c r="J367" t="s" s="4">
        <v>6</v>
      </c>
      <c r="K367" t="s" s="4">
        <v>241</v>
      </c>
      <c r="L367" t="s" s="4">
        <v>8</v>
      </c>
      <c r="M367" t="s" s="4">
        <v>241</v>
      </c>
      <c r="N367" t="s" s="4">
        <v>242</v>
      </c>
      <c r="O367" t="s" s="4">
        <v>243</v>
      </c>
      <c r="P367" t="s" s="4">
        <v>244</v>
      </c>
      <c r="Q367" t="s" s="4">
        <v>79</v>
      </c>
      <c r="R367" t="s" s="4">
        <v>245</v>
      </c>
      <c r="S367" t="s" s="4">
        <v>246</v>
      </c>
      <c r="T367" t="s" s="4">
        <v>247</v>
      </c>
    </row>
    <row r="368" ht="45.0" customHeight="true">
      <c r="A368" t="s" s="4">
        <v>185</v>
      </c>
      <c r="B368" t="s" s="4">
        <v>611</v>
      </c>
      <c r="C368" t="s" s="4">
        <v>88</v>
      </c>
      <c r="D368" t="s" s="4">
        <v>236</v>
      </c>
      <c r="E368" t="s" s="4">
        <v>237</v>
      </c>
      <c r="F368" t="s" s="4">
        <v>238</v>
      </c>
      <c r="G368" t="s" s="4">
        <v>238</v>
      </c>
      <c r="H368" t="s" s="4">
        <v>239</v>
      </c>
      <c r="I368" t="s" s="4">
        <v>240</v>
      </c>
      <c r="J368" t="s" s="4">
        <v>6</v>
      </c>
      <c r="K368" t="s" s="4">
        <v>241</v>
      </c>
      <c r="L368" t="s" s="4">
        <v>8</v>
      </c>
      <c r="M368" t="s" s="4">
        <v>241</v>
      </c>
      <c r="N368" t="s" s="4">
        <v>242</v>
      </c>
      <c r="O368" t="s" s="4">
        <v>243</v>
      </c>
      <c r="P368" t="s" s="4">
        <v>244</v>
      </c>
      <c r="Q368" t="s" s="4">
        <v>79</v>
      </c>
      <c r="R368" t="s" s="4">
        <v>245</v>
      </c>
      <c r="S368" t="s" s="4">
        <v>246</v>
      </c>
      <c r="T368" t="s" s="4">
        <v>247</v>
      </c>
    </row>
    <row r="369" ht="45.0" customHeight="true">
      <c r="A369" t="s" s="4">
        <v>185</v>
      </c>
      <c r="B369" t="s" s="4">
        <v>612</v>
      </c>
      <c r="C369" t="s" s="4">
        <v>88</v>
      </c>
      <c r="D369" t="s" s="4">
        <v>236</v>
      </c>
      <c r="E369" t="s" s="4">
        <v>237</v>
      </c>
      <c r="F369" t="s" s="4">
        <v>238</v>
      </c>
      <c r="G369" t="s" s="4">
        <v>238</v>
      </c>
      <c r="H369" t="s" s="4">
        <v>239</v>
      </c>
      <c r="I369" t="s" s="4">
        <v>240</v>
      </c>
      <c r="J369" t="s" s="4">
        <v>6</v>
      </c>
      <c r="K369" t="s" s="4">
        <v>241</v>
      </c>
      <c r="L369" t="s" s="4">
        <v>8</v>
      </c>
      <c r="M369" t="s" s="4">
        <v>241</v>
      </c>
      <c r="N369" t="s" s="4">
        <v>242</v>
      </c>
      <c r="O369" t="s" s="4">
        <v>243</v>
      </c>
      <c r="P369" t="s" s="4">
        <v>244</v>
      </c>
      <c r="Q369" t="s" s="4">
        <v>79</v>
      </c>
      <c r="R369" t="s" s="4">
        <v>245</v>
      </c>
      <c r="S369" t="s" s="4">
        <v>246</v>
      </c>
      <c r="T369" t="s" s="4">
        <v>247</v>
      </c>
    </row>
    <row r="370" ht="45.0" customHeight="true">
      <c r="A370" t="s" s="4">
        <v>185</v>
      </c>
      <c r="B370" t="s" s="4">
        <v>613</v>
      </c>
      <c r="C370" t="s" s="4">
        <v>88</v>
      </c>
      <c r="D370" t="s" s="4">
        <v>236</v>
      </c>
      <c r="E370" t="s" s="4">
        <v>237</v>
      </c>
      <c r="F370" t="s" s="4">
        <v>238</v>
      </c>
      <c r="G370" t="s" s="4">
        <v>238</v>
      </c>
      <c r="H370" t="s" s="4">
        <v>239</v>
      </c>
      <c r="I370" t="s" s="4">
        <v>240</v>
      </c>
      <c r="J370" t="s" s="4">
        <v>6</v>
      </c>
      <c r="K370" t="s" s="4">
        <v>241</v>
      </c>
      <c r="L370" t="s" s="4">
        <v>8</v>
      </c>
      <c r="M370" t="s" s="4">
        <v>241</v>
      </c>
      <c r="N370" t="s" s="4">
        <v>242</v>
      </c>
      <c r="O370" t="s" s="4">
        <v>243</v>
      </c>
      <c r="P370" t="s" s="4">
        <v>244</v>
      </c>
      <c r="Q370" t="s" s="4">
        <v>79</v>
      </c>
      <c r="R370" t="s" s="4">
        <v>245</v>
      </c>
      <c r="S370" t="s" s="4">
        <v>246</v>
      </c>
      <c r="T370" t="s" s="4">
        <v>247</v>
      </c>
    </row>
    <row r="371" ht="45.0" customHeight="true">
      <c r="A371" t="s" s="4">
        <v>185</v>
      </c>
      <c r="B371" t="s" s="4">
        <v>614</v>
      </c>
      <c r="C371" t="s" s="4">
        <v>88</v>
      </c>
      <c r="D371" t="s" s="4">
        <v>236</v>
      </c>
      <c r="E371" t="s" s="4">
        <v>237</v>
      </c>
      <c r="F371" t="s" s="4">
        <v>238</v>
      </c>
      <c r="G371" t="s" s="4">
        <v>238</v>
      </c>
      <c r="H371" t="s" s="4">
        <v>239</v>
      </c>
      <c r="I371" t="s" s="4">
        <v>240</v>
      </c>
      <c r="J371" t="s" s="4">
        <v>6</v>
      </c>
      <c r="K371" t="s" s="4">
        <v>241</v>
      </c>
      <c r="L371" t="s" s="4">
        <v>8</v>
      </c>
      <c r="M371" t="s" s="4">
        <v>241</v>
      </c>
      <c r="N371" t="s" s="4">
        <v>242</v>
      </c>
      <c r="O371" t="s" s="4">
        <v>243</v>
      </c>
      <c r="P371" t="s" s="4">
        <v>244</v>
      </c>
      <c r="Q371" t="s" s="4">
        <v>79</v>
      </c>
      <c r="R371" t="s" s="4">
        <v>245</v>
      </c>
      <c r="S371" t="s" s="4">
        <v>246</v>
      </c>
      <c r="T371" t="s" s="4">
        <v>247</v>
      </c>
    </row>
    <row r="372" ht="45.0" customHeight="true">
      <c r="A372" t="s" s="4">
        <v>185</v>
      </c>
      <c r="B372" t="s" s="4">
        <v>615</v>
      </c>
      <c r="C372" t="s" s="4">
        <v>88</v>
      </c>
      <c r="D372" t="s" s="4">
        <v>236</v>
      </c>
      <c r="E372" t="s" s="4">
        <v>237</v>
      </c>
      <c r="F372" t="s" s="4">
        <v>238</v>
      </c>
      <c r="G372" t="s" s="4">
        <v>238</v>
      </c>
      <c r="H372" t="s" s="4">
        <v>239</v>
      </c>
      <c r="I372" t="s" s="4">
        <v>240</v>
      </c>
      <c r="J372" t="s" s="4">
        <v>6</v>
      </c>
      <c r="K372" t="s" s="4">
        <v>241</v>
      </c>
      <c r="L372" t="s" s="4">
        <v>8</v>
      </c>
      <c r="M372" t="s" s="4">
        <v>241</v>
      </c>
      <c r="N372" t="s" s="4">
        <v>242</v>
      </c>
      <c r="O372" t="s" s="4">
        <v>243</v>
      </c>
      <c r="P372" t="s" s="4">
        <v>244</v>
      </c>
      <c r="Q372" t="s" s="4">
        <v>79</v>
      </c>
      <c r="R372" t="s" s="4">
        <v>245</v>
      </c>
      <c r="S372" t="s" s="4">
        <v>246</v>
      </c>
      <c r="T372" t="s" s="4">
        <v>247</v>
      </c>
    </row>
    <row r="373" ht="45.0" customHeight="true">
      <c r="A373" t="s" s="4">
        <v>185</v>
      </c>
      <c r="B373" t="s" s="4">
        <v>616</v>
      </c>
      <c r="C373" t="s" s="4">
        <v>88</v>
      </c>
      <c r="D373" t="s" s="4">
        <v>236</v>
      </c>
      <c r="E373" t="s" s="4">
        <v>237</v>
      </c>
      <c r="F373" t="s" s="4">
        <v>238</v>
      </c>
      <c r="G373" t="s" s="4">
        <v>238</v>
      </c>
      <c r="H373" t="s" s="4">
        <v>239</v>
      </c>
      <c r="I373" t="s" s="4">
        <v>240</v>
      </c>
      <c r="J373" t="s" s="4">
        <v>6</v>
      </c>
      <c r="K373" t="s" s="4">
        <v>241</v>
      </c>
      <c r="L373" t="s" s="4">
        <v>8</v>
      </c>
      <c r="M373" t="s" s="4">
        <v>241</v>
      </c>
      <c r="N373" t="s" s="4">
        <v>242</v>
      </c>
      <c r="O373" t="s" s="4">
        <v>243</v>
      </c>
      <c r="P373" t="s" s="4">
        <v>244</v>
      </c>
      <c r="Q373" t="s" s="4">
        <v>79</v>
      </c>
      <c r="R373" t="s" s="4">
        <v>245</v>
      </c>
      <c r="S373" t="s" s="4">
        <v>246</v>
      </c>
      <c r="T373" t="s" s="4">
        <v>247</v>
      </c>
    </row>
    <row r="374" ht="45.0" customHeight="true">
      <c r="A374" t="s" s="4">
        <v>185</v>
      </c>
      <c r="B374" t="s" s="4">
        <v>617</v>
      </c>
      <c r="C374" t="s" s="4">
        <v>88</v>
      </c>
      <c r="D374" t="s" s="4">
        <v>236</v>
      </c>
      <c r="E374" t="s" s="4">
        <v>237</v>
      </c>
      <c r="F374" t="s" s="4">
        <v>238</v>
      </c>
      <c r="G374" t="s" s="4">
        <v>238</v>
      </c>
      <c r="H374" t="s" s="4">
        <v>239</v>
      </c>
      <c r="I374" t="s" s="4">
        <v>240</v>
      </c>
      <c r="J374" t="s" s="4">
        <v>6</v>
      </c>
      <c r="K374" t="s" s="4">
        <v>241</v>
      </c>
      <c r="L374" t="s" s="4">
        <v>8</v>
      </c>
      <c r="M374" t="s" s="4">
        <v>241</v>
      </c>
      <c r="N374" t="s" s="4">
        <v>242</v>
      </c>
      <c r="O374" t="s" s="4">
        <v>243</v>
      </c>
      <c r="P374" t="s" s="4">
        <v>244</v>
      </c>
      <c r="Q374" t="s" s="4">
        <v>79</v>
      </c>
      <c r="R374" t="s" s="4">
        <v>245</v>
      </c>
      <c r="S374" t="s" s="4">
        <v>246</v>
      </c>
      <c r="T374" t="s" s="4">
        <v>247</v>
      </c>
    </row>
    <row r="375" ht="45.0" customHeight="true">
      <c r="A375" t="s" s="4">
        <v>185</v>
      </c>
      <c r="B375" t="s" s="4">
        <v>618</v>
      </c>
      <c r="C375" t="s" s="4">
        <v>88</v>
      </c>
      <c r="D375" t="s" s="4">
        <v>236</v>
      </c>
      <c r="E375" t="s" s="4">
        <v>237</v>
      </c>
      <c r="F375" t="s" s="4">
        <v>238</v>
      </c>
      <c r="G375" t="s" s="4">
        <v>238</v>
      </c>
      <c r="H375" t="s" s="4">
        <v>239</v>
      </c>
      <c r="I375" t="s" s="4">
        <v>240</v>
      </c>
      <c r="J375" t="s" s="4">
        <v>6</v>
      </c>
      <c r="K375" t="s" s="4">
        <v>241</v>
      </c>
      <c r="L375" t="s" s="4">
        <v>8</v>
      </c>
      <c r="M375" t="s" s="4">
        <v>241</v>
      </c>
      <c r="N375" t="s" s="4">
        <v>242</v>
      </c>
      <c r="O375" t="s" s="4">
        <v>243</v>
      </c>
      <c r="P375" t="s" s="4">
        <v>244</v>
      </c>
      <c r="Q375" t="s" s="4">
        <v>79</v>
      </c>
      <c r="R375" t="s" s="4">
        <v>245</v>
      </c>
      <c r="S375" t="s" s="4">
        <v>246</v>
      </c>
      <c r="T375" t="s" s="4">
        <v>247</v>
      </c>
    </row>
    <row r="376" ht="45.0" customHeight="true">
      <c r="A376" t="s" s="4">
        <v>185</v>
      </c>
      <c r="B376" t="s" s="4">
        <v>619</v>
      </c>
      <c r="C376" t="s" s="4">
        <v>88</v>
      </c>
      <c r="D376" t="s" s="4">
        <v>236</v>
      </c>
      <c r="E376" t="s" s="4">
        <v>237</v>
      </c>
      <c r="F376" t="s" s="4">
        <v>238</v>
      </c>
      <c r="G376" t="s" s="4">
        <v>238</v>
      </c>
      <c r="H376" t="s" s="4">
        <v>239</v>
      </c>
      <c r="I376" t="s" s="4">
        <v>240</v>
      </c>
      <c r="J376" t="s" s="4">
        <v>6</v>
      </c>
      <c r="K376" t="s" s="4">
        <v>241</v>
      </c>
      <c r="L376" t="s" s="4">
        <v>8</v>
      </c>
      <c r="M376" t="s" s="4">
        <v>241</v>
      </c>
      <c r="N376" t="s" s="4">
        <v>242</v>
      </c>
      <c r="O376" t="s" s="4">
        <v>243</v>
      </c>
      <c r="P376" t="s" s="4">
        <v>244</v>
      </c>
      <c r="Q376" t="s" s="4">
        <v>79</v>
      </c>
      <c r="R376" t="s" s="4">
        <v>245</v>
      </c>
      <c r="S376" t="s" s="4">
        <v>246</v>
      </c>
      <c r="T376" t="s" s="4">
        <v>247</v>
      </c>
    </row>
    <row r="377" ht="45.0" customHeight="true">
      <c r="A377" t="s" s="4">
        <v>185</v>
      </c>
      <c r="B377" t="s" s="4">
        <v>620</v>
      </c>
      <c r="C377" t="s" s="4">
        <v>88</v>
      </c>
      <c r="D377" t="s" s="4">
        <v>236</v>
      </c>
      <c r="E377" t="s" s="4">
        <v>237</v>
      </c>
      <c r="F377" t="s" s="4">
        <v>238</v>
      </c>
      <c r="G377" t="s" s="4">
        <v>238</v>
      </c>
      <c r="H377" t="s" s="4">
        <v>239</v>
      </c>
      <c r="I377" t="s" s="4">
        <v>240</v>
      </c>
      <c r="J377" t="s" s="4">
        <v>6</v>
      </c>
      <c r="K377" t="s" s="4">
        <v>241</v>
      </c>
      <c r="L377" t="s" s="4">
        <v>8</v>
      </c>
      <c r="M377" t="s" s="4">
        <v>241</v>
      </c>
      <c r="N377" t="s" s="4">
        <v>242</v>
      </c>
      <c r="O377" t="s" s="4">
        <v>243</v>
      </c>
      <c r="P377" t="s" s="4">
        <v>244</v>
      </c>
      <c r="Q377" t="s" s="4">
        <v>79</v>
      </c>
      <c r="R377" t="s" s="4">
        <v>245</v>
      </c>
      <c r="S377" t="s" s="4">
        <v>246</v>
      </c>
      <c r="T377" t="s" s="4">
        <v>247</v>
      </c>
    </row>
    <row r="378" ht="45.0" customHeight="true">
      <c r="A378" t="s" s="4">
        <v>185</v>
      </c>
      <c r="B378" t="s" s="4">
        <v>621</v>
      </c>
      <c r="C378" t="s" s="4">
        <v>88</v>
      </c>
      <c r="D378" t="s" s="4">
        <v>236</v>
      </c>
      <c r="E378" t="s" s="4">
        <v>237</v>
      </c>
      <c r="F378" t="s" s="4">
        <v>238</v>
      </c>
      <c r="G378" t="s" s="4">
        <v>238</v>
      </c>
      <c r="H378" t="s" s="4">
        <v>239</v>
      </c>
      <c r="I378" t="s" s="4">
        <v>240</v>
      </c>
      <c r="J378" t="s" s="4">
        <v>6</v>
      </c>
      <c r="K378" t="s" s="4">
        <v>241</v>
      </c>
      <c r="L378" t="s" s="4">
        <v>8</v>
      </c>
      <c r="M378" t="s" s="4">
        <v>241</v>
      </c>
      <c r="N378" t="s" s="4">
        <v>242</v>
      </c>
      <c r="O378" t="s" s="4">
        <v>243</v>
      </c>
      <c r="P378" t="s" s="4">
        <v>244</v>
      </c>
      <c r="Q378" t="s" s="4">
        <v>79</v>
      </c>
      <c r="R378" t="s" s="4">
        <v>245</v>
      </c>
      <c r="S378" t="s" s="4">
        <v>246</v>
      </c>
      <c r="T378" t="s" s="4">
        <v>247</v>
      </c>
    </row>
    <row r="379" ht="45.0" customHeight="true">
      <c r="A379" t="s" s="4">
        <v>185</v>
      </c>
      <c r="B379" t="s" s="4">
        <v>622</v>
      </c>
      <c r="C379" t="s" s="4">
        <v>88</v>
      </c>
      <c r="D379" t="s" s="4">
        <v>236</v>
      </c>
      <c r="E379" t="s" s="4">
        <v>237</v>
      </c>
      <c r="F379" t="s" s="4">
        <v>238</v>
      </c>
      <c r="G379" t="s" s="4">
        <v>238</v>
      </c>
      <c r="H379" t="s" s="4">
        <v>239</v>
      </c>
      <c r="I379" t="s" s="4">
        <v>240</v>
      </c>
      <c r="J379" t="s" s="4">
        <v>6</v>
      </c>
      <c r="K379" t="s" s="4">
        <v>241</v>
      </c>
      <c r="L379" t="s" s="4">
        <v>8</v>
      </c>
      <c r="M379" t="s" s="4">
        <v>241</v>
      </c>
      <c r="N379" t="s" s="4">
        <v>242</v>
      </c>
      <c r="O379" t="s" s="4">
        <v>243</v>
      </c>
      <c r="P379" t="s" s="4">
        <v>244</v>
      </c>
      <c r="Q379" t="s" s="4">
        <v>79</v>
      </c>
      <c r="R379" t="s" s="4">
        <v>245</v>
      </c>
      <c r="S379" t="s" s="4">
        <v>246</v>
      </c>
      <c r="T379" t="s" s="4">
        <v>247</v>
      </c>
    </row>
    <row r="380" ht="45.0" customHeight="true">
      <c r="A380" t="s" s="4">
        <v>185</v>
      </c>
      <c r="B380" t="s" s="4">
        <v>623</v>
      </c>
      <c r="C380" t="s" s="4">
        <v>88</v>
      </c>
      <c r="D380" t="s" s="4">
        <v>236</v>
      </c>
      <c r="E380" t="s" s="4">
        <v>237</v>
      </c>
      <c r="F380" t="s" s="4">
        <v>238</v>
      </c>
      <c r="G380" t="s" s="4">
        <v>238</v>
      </c>
      <c r="H380" t="s" s="4">
        <v>239</v>
      </c>
      <c r="I380" t="s" s="4">
        <v>240</v>
      </c>
      <c r="J380" t="s" s="4">
        <v>6</v>
      </c>
      <c r="K380" t="s" s="4">
        <v>241</v>
      </c>
      <c r="L380" t="s" s="4">
        <v>8</v>
      </c>
      <c r="M380" t="s" s="4">
        <v>241</v>
      </c>
      <c r="N380" t="s" s="4">
        <v>242</v>
      </c>
      <c r="O380" t="s" s="4">
        <v>243</v>
      </c>
      <c r="P380" t="s" s="4">
        <v>244</v>
      </c>
      <c r="Q380" t="s" s="4">
        <v>79</v>
      </c>
      <c r="R380" t="s" s="4">
        <v>245</v>
      </c>
      <c r="S380" t="s" s="4">
        <v>246</v>
      </c>
      <c r="T380" t="s" s="4">
        <v>247</v>
      </c>
    </row>
    <row r="381" ht="45.0" customHeight="true">
      <c r="A381" t="s" s="4">
        <v>185</v>
      </c>
      <c r="B381" t="s" s="4">
        <v>624</v>
      </c>
      <c r="C381" t="s" s="4">
        <v>88</v>
      </c>
      <c r="D381" t="s" s="4">
        <v>236</v>
      </c>
      <c r="E381" t="s" s="4">
        <v>237</v>
      </c>
      <c r="F381" t="s" s="4">
        <v>238</v>
      </c>
      <c r="G381" t="s" s="4">
        <v>238</v>
      </c>
      <c r="H381" t="s" s="4">
        <v>239</v>
      </c>
      <c r="I381" t="s" s="4">
        <v>240</v>
      </c>
      <c r="J381" t="s" s="4">
        <v>6</v>
      </c>
      <c r="K381" t="s" s="4">
        <v>241</v>
      </c>
      <c r="L381" t="s" s="4">
        <v>8</v>
      </c>
      <c r="M381" t="s" s="4">
        <v>241</v>
      </c>
      <c r="N381" t="s" s="4">
        <v>242</v>
      </c>
      <c r="O381" t="s" s="4">
        <v>243</v>
      </c>
      <c r="P381" t="s" s="4">
        <v>244</v>
      </c>
      <c r="Q381" t="s" s="4">
        <v>79</v>
      </c>
      <c r="R381" t="s" s="4">
        <v>245</v>
      </c>
      <c r="S381" t="s" s="4">
        <v>246</v>
      </c>
      <c r="T381" t="s" s="4">
        <v>247</v>
      </c>
    </row>
    <row r="382" ht="45.0" customHeight="true">
      <c r="A382" t="s" s="4">
        <v>185</v>
      </c>
      <c r="B382" t="s" s="4">
        <v>625</v>
      </c>
      <c r="C382" t="s" s="4">
        <v>88</v>
      </c>
      <c r="D382" t="s" s="4">
        <v>236</v>
      </c>
      <c r="E382" t="s" s="4">
        <v>237</v>
      </c>
      <c r="F382" t="s" s="4">
        <v>238</v>
      </c>
      <c r="G382" t="s" s="4">
        <v>238</v>
      </c>
      <c r="H382" t="s" s="4">
        <v>239</v>
      </c>
      <c r="I382" t="s" s="4">
        <v>240</v>
      </c>
      <c r="J382" t="s" s="4">
        <v>6</v>
      </c>
      <c r="K382" t="s" s="4">
        <v>241</v>
      </c>
      <c r="L382" t="s" s="4">
        <v>8</v>
      </c>
      <c r="M382" t="s" s="4">
        <v>241</v>
      </c>
      <c r="N382" t="s" s="4">
        <v>242</v>
      </c>
      <c r="O382" t="s" s="4">
        <v>243</v>
      </c>
      <c r="P382" t="s" s="4">
        <v>244</v>
      </c>
      <c r="Q382" t="s" s="4">
        <v>79</v>
      </c>
      <c r="R382" t="s" s="4">
        <v>245</v>
      </c>
      <c r="S382" t="s" s="4">
        <v>246</v>
      </c>
      <c r="T382" t="s" s="4">
        <v>247</v>
      </c>
    </row>
    <row r="383" ht="45.0" customHeight="true">
      <c r="A383" t="s" s="4">
        <v>185</v>
      </c>
      <c r="B383" t="s" s="4">
        <v>626</v>
      </c>
      <c r="C383" t="s" s="4">
        <v>88</v>
      </c>
      <c r="D383" t="s" s="4">
        <v>236</v>
      </c>
      <c r="E383" t="s" s="4">
        <v>237</v>
      </c>
      <c r="F383" t="s" s="4">
        <v>238</v>
      </c>
      <c r="G383" t="s" s="4">
        <v>238</v>
      </c>
      <c r="H383" t="s" s="4">
        <v>239</v>
      </c>
      <c r="I383" t="s" s="4">
        <v>240</v>
      </c>
      <c r="J383" t="s" s="4">
        <v>6</v>
      </c>
      <c r="K383" t="s" s="4">
        <v>241</v>
      </c>
      <c r="L383" t="s" s="4">
        <v>8</v>
      </c>
      <c r="M383" t="s" s="4">
        <v>241</v>
      </c>
      <c r="N383" t="s" s="4">
        <v>242</v>
      </c>
      <c r="O383" t="s" s="4">
        <v>243</v>
      </c>
      <c r="P383" t="s" s="4">
        <v>244</v>
      </c>
      <c r="Q383" t="s" s="4">
        <v>79</v>
      </c>
      <c r="R383" t="s" s="4">
        <v>245</v>
      </c>
      <c r="S383" t="s" s="4">
        <v>246</v>
      </c>
      <c r="T383" t="s" s="4">
        <v>247</v>
      </c>
    </row>
    <row r="384" ht="45.0" customHeight="true">
      <c r="A384" t="s" s="4">
        <v>185</v>
      </c>
      <c r="B384" t="s" s="4">
        <v>627</v>
      </c>
      <c r="C384" t="s" s="4">
        <v>88</v>
      </c>
      <c r="D384" t="s" s="4">
        <v>236</v>
      </c>
      <c r="E384" t="s" s="4">
        <v>237</v>
      </c>
      <c r="F384" t="s" s="4">
        <v>238</v>
      </c>
      <c r="G384" t="s" s="4">
        <v>238</v>
      </c>
      <c r="H384" t="s" s="4">
        <v>239</v>
      </c>
      <c r="I384" t="s" s="4">
        <v>240</v>
      </c>
      <c r="J384" t="s" s="4">
        <v>6</v>
      </c>
      <c r="K384" t="s" s="4">
        <v>241</v>
      </c>
      <c r="L384" t="s" s="4">
        <v>8</v>
      </c>
      <c r="M384" t="s" s="4">
        <v>241</v>
      </c>
      <c r="N384" t="s" s="4">
        <v>242</v>
      </c>
      <c r="O384" t="s" s="4">
        <v>243</v>
      </c>
      <c r="P384" t="s" s="4">
        <v>244</v>
      </c>
      <c r="Q384" t="s" s="4">
        <v>79</v>
      </c>
      <c r="R384" t="s" s="4">
        <v>245</v>
      </c>
      <c r="S384" t="s" s="4">
        <v>246</v>
      </c>
      <c r="T384" t="s" s="4">
        <v>247</v>
      </c>
    </row>
    <row r="385" ht="45.0" customHeight="true">
      <c r="A385" t="s" s="4">
        <v>185</v>
      </c>
      <c r="B385" t="s" s="4">
        <v>628</v>
      </c>
      <c r="C385" t="s" s="4">
        <v>88</v>
      </c>
      <c r="D385" t="s" s="4">
        <v>236</v>
      </c>
      <c r="E385" t="s" s="4">
        <v>237</v>
      </c>
      <c r="F385" t="s" s="4">
        <v>238</v>
      </c>
      <c r="G385" t="s" s="4">
        <v>238</v>
      </c>
      <c r="H385" t="s" s="4">
        <v>239</v>
      </c>
      <c r="I385" t="s" s="4">
        <v>240</v>
      </c>
      <c r="J385" t="s" s="4">
        <v>6</v>
      </c>
      <c r="K385" t="s" s="4">
        <v>241</v>
      </c>
      <c r="L385" t="s" s="4">
        <v>8</v>
      </c>
      <c r="M385" t="s" s="4">
        <v>241</v>
      </c>
      <c r="N385" t="s" s="4">
        <v>242</v>
      </c>
      <c r="O385" t="s" s="4">
        <v>243</v>
      </c>
      <c r="P385" t="s" s="4">
        <v>244</v>
      </c>
      <c r="Q385" t="s" s="4">
        <v>79</v>
      </c>
      <c r="R385" t="s" s="4">
        <v>245</v>
      </c>
      <c r="S385" t="s" s="4">
        <v>246</v>
      </c>
      <c r="T385" t="s" s="4">
        <v>247</v>
      </c>
    </row>
    <row r="386" ht="45.0" customHeight="true">
      <c r="A386" t="s" s="4">
        <v>189</v>
      </c>
      <c r="B386" t="s" s="4">
        <v>629</v>
      </c>
      <c r="C386" t="s" s="4">
        <v>88</v>
      </c>
      <c r="D386" t="s" s="4">
        <v>236</v>
      </c>
      <c r="E386" t="s" s="4">
        <v>237</v>
      </c>
      <c r="F386" t="s" s="4">
        <v>238</v>
      </c>
      <c r="G386" t="s" s="4">
        <v>238</v>
      </c>
      <c r="H386" t="s" s="4">
        <v>239</v>
      </c>
      <c r="I386" t="s" s="4">
        <v>240</v>
      </c>
      <c r="J386" t="s" s="4">
        <v>6</v>
      </c>
      <c r="K386" t="s" s="4">
        <v>241</v>
      </c>
      <c r="L386" t="s" s="4">
        <v>8</v>
      </c>
      <c r="M386" t="s" s="4">
        <v>241</v>
      </c>
      <c r="N386" t="s" s="4">
        <v>242</v>
      </c>
      <c r="O386" t="s" s="4">
        <v>243</v>
      </c>
      <c r="P386" t="s" s="4">
        <v>244</v>
      </c>
      <c r="Q386" t="s" s="4">
        <v>79</v>
      </c>
      <c r="R386" t="s" s="4">
        <v>245</v>
      </c>
      <c r="S386" t="s" s="4">
        <v>246</v>
      </c>
      <c r="T386" t="s" s="4">
        <v>247</v>
      </c>
    </row>
    <row r="387" ht="45.0" customHeight="true">
      <c r="A387" t="s" s="4">
        <v>189</v>
      </c>
      <c r="B387" t="s" s="4">
        <v>630</v>
      </c>
      <c r="C387" t="s" s="4">
        <v>88</v>
      </c>
      <c r="D387" t="s" s="4">
        <v>236</v>
      </c>
      <c r="E387" t="s" s="4">
        <v>237</v>
      </c>
      <c r="F387" t="s" s="4">
        <v>238</v>
      </c>
      <c r="G387" t="s" s="4">
        <v>238</v>
      </c>
      <c r="H387" t="s" s="4">
        <v>239</v>
      </c>
      <c r="I387" t="s" s="4">
        <v>240</v>
      </c>
      <c r="J387" t="s" s="4">
        <v>6</v>
      </c>
      <c r="K387" t="s" s="4">
        <v>241</v>
      </c>
      <c r="L387" t="s" s="4">
        <v>8</v>
      </c>
      <c r="M387" t="s" s="4">
        <v>241</v>
      </c>
      <c r="N387" t="s" s="4">
        <v>242</v>
      </c>
      <c r="O387" t="s" s="4">
        <v>243</v>
      </c>
      <c r="P387" t="s" s="4">
        <v>244</v>
      </c>
      <c r="Q387" t="s" s="4">
        <v>79</v>
      </c>
      <c r="R387" t="s" s="4">
        <v>245</v>
      </c>
      <c r="S387" t="s" s="4">
        <v>246</v>
      </c>
      <c r="T387" t="s" s="4">
        <v>247</v>
      </c>
    </row>
    <row r="388" ht="45.0" customHeight="true">
      <c r="A388" t="s" s="4">
        <v>189</v>
      </c>
      <c r="B388" t="s" s="4">
        <v>631</v>
      </c>
      <c r="C388" t="s" s="4">
        <v>88</v>
      </c>
      <c r="D388" t="s" s="4">
        <v>236</v>
      </c>
      <c r="E388" t="s" s="4">
        <v>237</v>
      </c>
      <c r="F388" t="s" s="4">
        <v>238</v>
      </c>
      <c r="G388" t="s" s="4">
        <v>238</v>
      </c>
      <c r="H388" t="s" s="4">
        <v>239</v>
      </c>
      <c r="I388" t="s" s="4">
        <v>240</v>
      </c>
      <c r="J388" t="s" s="4">
        <v>6</v>
      </c>
      <c r="K388" t="s" s="4">
        <v>241</v>
      </c>
      <c r="L388" t="s" s="4">
        <v>8</v>
      </c>
      <c r="M388" t="s" s="4">
        <v>241</v>
      </c>
      <c r="N388" t="s" s="4">
        <v>242</v>
      </c>
      <c r="O388" t="s" s="4">
        <v>243</v>
      </c>
      <c r="P388" t="s" s="4">
        <v>244</v>
      </c>
      <c r="Q388" t="s" s="4">
        <v>79</v>
      </c>
      <c r="R388" t="s" s="4">
        <v>245</v>
      </c>
      <c r="S388" t="s" s="4">
        <v>246</v>
      </c>
      <c r="T388" t="s" s="4">
        <v>247</v>
      </c>
    </row>
    <row r="389" ht="45.0" customHeight="true">
      <c r="A389" t="s" s="4">
        <v>189</v>
      </c>
      <c r="B389" t="s" s="4">
        <v>632</v>
      </c>
      <c r="C389" t="s" s="4">
        <v>88</v>
      </c>
      <c r="D389" t="s" s="4">
        <v>236</v>
      </c>
      <c r="E389" t="s" s="4">
        <v>237</v>
      </c>
      <c r="F389" t="s" s="4">
        <v>238</v>
      </c>
      <c r="G389" t="s" s="4">
        <v>238</v>
      </c>
      <c r="H389" t="s" s="4">
        <v>239</v>
      </c>
      <c r="I389" t="s" s="4">
        <v>240</v>
      </c>
      <c r="J389" t="s" s="4">
        <v>6</v>
      </c>
      <c r="K389" t="s" s="4">
        <v>241</v>
      </c>
      <c r="L389" t="s" s="4">
        <v>8</v>
      </c>
      <c r="M389" t="s" s="4">
        <v>241</v>
      </c>
      <c r="N389" t="s" s="4">
        <v>242</v>
      </c>
      <c r="O389" t="s" s="4">
        <v>243</v>
      </c>
      <c r="P389" t="s" s="4">
        <v>244</v>
      </c>
      <c r="Q389" t="s" s="4">
        <v>79</v>
      </c>
      <c r="R389" t="s" s="4">
        <v>245</v>
      </c>
      <c r="S389" t="s" s="4">
        <v>246</v>
      </c>
      <c r="T389" t="s" s="4">
        <v>247</v>
      </c>
    </row>
    <row r="390" ht="45.0" customHeight="true">
      <c r="A390" t="s" s="4">
        <v>189</v>
      </c>
      <c r="B390" t="s" s="4">
        <v>633</v>
      </c>
      <c r="C390" t="s" s="4">
        <v>88</v>
      </c>
      <c r="D390" t="s" s="4">
        <v>236</v>
      </c>
      <c r="E390" t="s" s="4">
        <v>237</v>
      </c>
      <c r="F390" t="s" s="4">
        <v>238</v>
      </c>
      <c r="G390" t="s" s="4">
        <v>238</v>
      </c>
      <c r="H390" t="s" s="4">
        <v>239</v>
      </c>
      <c r="I390" t="s" s="4">
        <v>240</v>
      </c>
      <c r="J390" t="s" s="4">
        <v>6</v>
      </c>
      <c r="K390" t="s" s="4">
        <v>241</v>
      </c>
      <c r="L390" t="s" s="4">
        <v>8</v>
      </c>
      <c r="M390" t="s" s="4">
        <v>241</v>
      </c>
      <c r="N390" t="s" s="4">
        <v>242</v>
      </c>
      <c r="O390" t="s" s="4">
        <v>243</v>
      </c>
      <c r="P390" t="s" s="4">
        <v>244</v>
      </c>
      <c r="Q390" t="s" s="4">
        <v>79</v>
      </c>
      <c r="R390" t="s" s="4">
        <v>245</v>
      </c>
      <c r="S390" t="s" s="4">
        <v>246</v>
      </c>
      <c r="T390" t="s" s="4">
        <v>247</v>
      </c>
    </row>
    <row r="391" ht="45.0" customHeight="true">
      <c r="A391" t="s" s="4">
        <v>189</v>
      </c>
      <c r="B391" t="s" s="4">
        <v>634</v>
      </c>
      <c r="C391" t="s" s="4">
        <v>88</v>
      </c>
      <c r="D391" t="s" s="4">
        <v>236</v>
      </c>
      <c r="E391" t="s" s="4">
        <v>237</v>
      </c>
      <c r="F391" t="s" s="4">
        <v>238</v>
      </c>
      <c r="G391" t="s" s="4">
        <v>238</v>
      </c>
      <c r="H391" t="s" s="4">
        <v>239</v>
      </c>
      <c r="I391" t="s" s="4">
        <v>240</v>
      </c>
      <c r="J391" t="s" s="4">
        <v>6</v>
      </c>
      <c r="K391" t="s" s="4">
        <v>241</v>
      </c>
      <c r="L391" t="s" s="4">
        <v>8</v>
      </c>
      <c r="M391" t="s" s="4">
        <v>241</v>
      </c>
      <c r="N391" t="s" s="4">
        <v>242</v>
      </c>
      <c r="O391" t="s" s="4">
        <v>243</v>
      </c>
      <c r="P391" t="s" s="4">
        <v>244</v>
      </c>
      <c r="Q391" t="s" s="4">
        <v>79</v>
      </c>
      <c r="R391" t="s" s="4">
        <v>245</v>
      </c>
      <c r="S391" t="s" s="4">
        <v>246</v>
      </c>
      <c r="T391" t="s" s="4">
        <v>247</v>
      </c>
    </row>
    <row r="392" ht="45.0" customHeight="true">
      <c r="A392" t="s" s="4">
        <v>189</v>
      </c>
      <c r="B392" t="s" s="4">
        <v>635</v>
      </c>
      <c r="C392" t="s" s="4">
        <v>88</v>
      </c>
      <c r="D392" t="s" s="4">
        <v>236</v>
      </c>
      <c r="E392" t="s" s="4">
        <v>237</v>
      </c>
      <c r="F392" t="s" s="4">
        <v>238</v>
      </c>
      <c r="G392" t="s" s="4">
        <v>238</v>
      </c>
      <c r="H392" t="s" s="4">
        <v>239</v>
      </c>
      <c r="I392" t="s" s="4">
        <v>240</v>
      </c>
      <c r="J392" t="s" s="4">
        <v>6</v>
      </c>
      <c r="K392" t="s" s="4">
        <v>241</v>
      </c>
      <c r="L392" t="s" s="4">
        <v>8</v>
      </c>
      <c r="M392" t="s" s="4">
        <v>241</v>
      </c>
      <c r="N392" t="s" s="4">
        <v>242</v>
      </c>
      <c r="O392" t="s" s="4">
        <v>243</v>
      </c>
      <c r="P392" t="s" s="4">
        <v>244</v>
      </c>
      <c r="Q392" t="s" s="4">
        <v>79</v>
      </c>
      <c r="R392" t="s" s="4">
        <v>245</v>
      </c>
      <c r="S392" t="s" s="4">
        <v>246</v>
      </c>
      <c r="T392" t="s" s="4">
        <v>247</v>
      </c>
    </row>
    <row r="393" ht="45.0" customHeight="true">
      <c r="A393" t="s" s="4">
        <v>189</v>
      </c>
      <c r="B393" t="s" s="4">
        <v>636</v>
      </c>
      <c r="C393" t="s" s="4">
        <v>88</v>
      </c>
      <c r="D393" t="s" s="4">
        <v>236</v>
      </c>
      <c r="E393" t="s" s="4">
        <v>237</v>
      </c>
      <c r="F393" t="s" s="4">
        <v>238</v>
      </c>
      <c r="G393" t="s" s="4">
        <v>238</v>
      </c>
      <c r="H393" t="s" s="4">
        <v>239</v>
      </c>
      <c r="I393" t="s" s="4">
        <v>240</v>
      </c>
      <c r="J393" t="s" s="4">
        <v>6</v>
      </c>
      <c r="K393" t="s" s="4">
        <v>241</v>
      </c>
      <c r="L393" t="s" s="4">
        <v>8</v>
      </c>
      <c r="M393" t="s" s="4">
        <v>241</v>
      </c>
      <c r="N393" t="s" s="4">
        <v>242</v>
      </c>
      <c r="O393" t="s" s="4">
        <v>243</v>
      </c>
      <c r="P393" t="s" s="4">
        <v>244</v>
      </c>
      <c r="Q393" t="s" s="4">
        <v>79</v>
      </c>
      <c r="R393" t="s" s="4">
        <v>245</v>
      </c>
      <c r="S393" t="s" s="4">
        <v>246</v>
      </c>
      <c r="T393" t="s" s="4">
        <v>247</v>
      </c>
    </row>
    <row r="394" ht="45.0" customHeight="true">
      <c r="A394" t="s" s="4">
        <v>189</v>
      </c>
      <c r="B394" t="s" s="4">
        <v>637</v>
      </c>
      <c r="C394" t="s" s="4">
        <v>88</v>
      </c>
      <c r="D394" t="s" s="4">
        <v>236</v>
      </c>
      <c r="E394" t="s" s="4">
        <v>237</v>
      </c>
      <c r="F394" t="s" s="4">
        <v>238</v>
      </c>
      <c r="G394" t="s" s="4">
        <v>238</v>
      </c>
      <c r="H394" t="s" s="4">
        <v>239</v>
      </c>
      <c r="I394" t="s" s="4">
        <v>240</v>
      </c>
      <c r="J394" t="s" s="4">
        <v>6</v>
      </c>
      <c r="K394" t="s" s="4">
        <v>241</v>
      </c>
      <c r="L394" t="s" s="4">
        <v>8</v>
      </c>
      <c r="M394" t="s" s="4">
        <v>241</v>
      </c>
      <c r="N394" t="s" s="4">
        <v>242</v>
      </c>
      <c r="O394" t="s" s="4">
        <v>243</v>
      </c>
      <c r="P394" t="s" s="4">
        <v>244</v>
      </c>
      <c r="Q394" t="s" s="4">
        <v>79</v>
      </c>
      <c r="R394" t="s" s="4">
        <v>245</v>
      </c>
      <c r="S394" t="s" s="4">
        <v>246</v>
      </c>
      <c r="T394" t="s" s="4">
        <v>247</v>
      </c>
    </row>
    <row r="395" ht="45.0" customHeight="true">
      <c r="A395" t="s" s="4">
        <v>189</v>
      </c>
      <c r="B395" t="s" s="4">
        <v>638</v>
      </c>
      <c r="C395" t="s" s="4">
        <v>88</v>
      </c>
      <c r="D395" t="s" s="4">
        <v>236</v>
      </c>
      <c r="E395" t="s" s="4">
        <v>237</v>
      </c>
      <c r="F395" t="s" s="4">
        <v>238</v>
      </c>
      <c r="G395" t="s" s="4">
        <v>238</v>
      </c>
      <c r="H395" t="s" s="4">
        <v>239</v>
      </c>
      <c r="I395" t="s" s="4">
        <v>240</v>
      </c>
      <c r="J395" t="s" s="4">
        <v>6</v>
      </c>
      <c r="K395" t="s" s="4">
        <v>241</v>
      </c>
      <c r="L395" t="s" s="4">
        <v>8</v>
      </c>
      <c r="M395" t="s" s="4">
        <v>241</v>
      </c>
      <c r="N395" t="s" s="4">
        <v>242</v>
      </c>
      <c r="O395" t="s" s="4">
        <v>243</v>
      </c>
      <c r="P395" t="s" s="4">
        <v>244</v>
      </c>
      <c r="Q395" t="s" s="4">
        <v>79</v>
      </c>
      <c r="R395" t="s" s="4">
        <v>245</v>
      </c>
      <c r="S395" t="s" s="4">
        <v>246</v>
      </c>
      <c r="T395" t="s" s="4">
        <v>247</v>
      </c>
    </row>
    <row r="396" ht="45.0" customHeight="true">
      <c r="A396" t="s" s="4">
        <v>189</v>
      </c>
      <c r="B396" t="s" s="4">
        <v>639</v>
      </c>
      <c r="C396" t="s" s="4">
        <v>88</v>
      </c>
      <c r="D396" t="s" s="4">
        <v>236</v>
      </c>
      <c r="E396" t="s" s="4">
        <v>237</v>
      </c>
      <c r="F396" t="s" s="4">
        <v>238</v>
      </c>
      <c r="G396" t="s" s="4">
        <v>238</v>
      </c>
      <c r="H396" t="s" s="4">
        <v>239</v>
      </c>
      <c r="I396" t="s" s="4">
        <v>240</v>
      </c>
      <c r="J396" t="s" s="4">
        <v>6</v>
      </c>
      <c r="K396" t="s" s="4">
        <v>241</v>
      </c>
      <c r="L396" t="s" s="4">
        <v>8</v>
      </c>
      <c r="M396" t="s" s="4">
        <v>241</v>
      </c>
      <c r="N396" t="s" s="4">
        <v>242</v>
      </c>
      <c r="O396" t="s" s="4">
        <v>243</v>
      </c>
      <c r="P396" t="s" s="4">
        <v>244</v>
      </c>
      <c r="Q396" t="s" s="4">
        <v>79</v>
      </c>
      <c r="R396" t="s" s="4">
        <v>245</v>
      </c>
      <c r="S396" t="s" s="4">
        <v>246</v>
      </c>
      <c r="T396" t="s" s="4">
        <v>247</v>
      </c>
    </row>
    <row r="397" ht="45.0" customHeight="true">
      <c r="A397" t="s" s="4">
        <v>189</v>
      </c>
      <c r="B397" t="s" s="4">
        <v>640</v>
      </c>
      <c r="C397" t="s" s="4">
        <v>88</v>
      </c>
      <c r="D397" t="s" s="4">
        <v>236</v>
      </c>
      <c r="E397" t="s" s="4">
        <v>237</v>
      </c>
      <c r="F397" t="s" s="4">
        <v>238</v>
      </c>
      <c r="G397" t="s" s="4">
        <v>238</v>
      </c>
      <c r="H397" t="s" s="4">
        <v>239</v>
      </c>
      <c r="I397" t="s" s="4">
        <v>240</v>
      </c>
      <c r="J397" t="s" s="4">
        <v>6</v>
      </c>
      <c r="K397" t="s" s="4">
        <v>241</v>
      </c>
      <c r="L397" t="s" s="4">
        <v>8</v>
      </c>
      <c r="M397" t="s" s="4">
        <v>241</v>
      </c>
      <c r="N397" t="s" s="4">
        <v>242</v>
      </c>
      <c r="O397" t="s" s="4">
        <v>243</v>
      </c>
      <c r="P397" t="s" s="4">
        <v>244</v>
      </c>
      <c r="Q397" t="s" s="4">
        <v>79</v>
      </c>
      <c r="R397" t="s" s="4">
        <v>245</v>
      </c>
      <c r="S397" t="s" s="4">
        <v>246</v>
      </c>
      <c r="T397" t="s" s="4">
        <v>247</v>
      </c>
    </row>
    <row r="398" ht="45.0" customHeight="true">
      <c r="A398" t="s" s="4">
        <v>189</v>
      </c>
      <c r="B398" t="s" s="4">
        <v>641</v>
      </c>
      <c r="C398" t="s" s="4">
        <v>88</v>
      </c>
      <c r="D398" t="s" s="4">
        <v>236</v>
      </c>
      <c r="E398" t="s" s="4">
        <v>237</v>
      </c>
      <c r="F398" t="s" s="4">
        <v>238</v>
      </c>
      <c r="G398" t="s" s="4">
        <v>238</v>
      </c>
      <c r="H398" t="s" s="4">
        <v>239</v>
      </c>
      <c r="I398" t="s" s="4">
        <v>240</v>
      </c>
      <c r="J398" t="s" s="4">
        <v>6</v>
      </c>
      <c r="K398" t="s" s="4">
        <v>241</v>
      </c>
      <c r="L398" t="s" s="4">
        <v>8</v>
      </c>
      <c r="M398" t="s" s="4">
        <v>241</v>
      </c>
      <c r="N398" t="s" s="4">
        <v>242</v>
      </c>
      <c r="O398" t="s" s="4">
        <v>243</v>
      </c>
      <c r="P398" t="s" s="4">
        <v>244</v>
      </c>
      <c r="Q398" t="s" s="4">
        <v>79</v>
      </c>
      <c r="R398" t="s" s="4">
        <v>245</v>
      </c>
      <c r="S398" t="s" s="4">
        <v>246</v>
      </c>
      <c r="T398" t="s" s="4">
        <v>247</v>
      </c>
    </row>
    <row r="399" ht="45.0" customHeight="true">
      <c r="A399" t="s" s="4">
        <v>189</v>
      </c>
      <c r="B399" t="s" s="4">
        <v>642</v>
      </c>
      <c r="C399" t="s" s="4">
        <v>88</v>
      </c>
      <c r="D399" t="s" s="4">
        <v>236</v>
      </c>
      <c r="E399" t="s" s="4">
        <v>237</v>
      </c>
      <c r="F399" t="s" s="4">
        <v>238</v>
      </c>
      <c r="G399" t="s" s="4">
        <v>238</v>
      </c>
      <c r="H399" t="s" s="4">
        <v>239</v>
      </c>
      <c r="I399" t="s" s="4">
        <v>240</v>
      </c>
      <c r="J399" t="s" s="4">
        <v>6</v>
      </c>
      <c r="K399" t="s" s="4">
        <v>241</v>
      </c>
      <c r="L399" t="s" s="4">
        <v>8</v>
      </c>
      <c r="M399" t="s" s="4">
        <v>241</v>
      </c>
      <c r="N399" t="s" s="4">
        <v>242</v>
      </c>
      <c r="O399" t="s" s="4">
        <v>243</v>
      </c>
      <c r="P399" t="s" s="4">
        <v>244</v>
      </c>
      <c r="Q399" t="s" s="4">
        <v>79</v>
      </c>
      <c r="R399" t="s" s="4">
        <v>245</v>
      </c>
      <c r="S399" t="s" s="4">
        <v>246</v>
      </c>
      <c r="T399" t="s" s="4">
        <v>247</v>
      </c>
    </row>
    <row r="400" ht="45.0" customHeight="true">
      <c r="A400" t="s" s="4">
        <v>189</v>
      </c>
      <c r="B400" t="s" s="4">
        <v>643</v>
      </c>
      <c r="C400" t="s" s="4">
        <v>88</v>
      </c>
      <c r="D400" t="s" s="4">
        <v>236</v>
      </c>
      <c r="E400" t="s" s="4">
        <v>237</v>
      </c>
      <c r="F400" t="s" s="4">
        <v>238</v>
      </c>
      <c r="G400" t="s" s="4">
        <v>238</v>
      </c>
      <c r="H400" t="s" s="4">
        <v>239</v>
      </c>
      <c r="I400" t="s" s="4">
        <v>240</v>
      </c>
      <c r="J400" t="s" s="4">
        <v>6</v>
      </c>
      <c r="K400" t="s" s="4">
        <v>241</v>
      </c>
      <c r="L400" t="s" s="4">
        <v>8</v>
      </c>
      <c r="M400" t="s" s="4">
        <v>241</v>
      </c>
      <c r="N400" t="s" s="4">
        <v>242</v>
      </c>
      <c r="O400" t="s" s="4">
        <v>243</v>
      </c>
      <c r="P400" t="s" s="4">
        <v>244</v>
      </c>
      <c r="Q400" t="s" s="4">
        <v>79</v>
      </c>
      <c r="R400" t="s" s="4">
        <v>245</v>
      </c>
      <c r="S400" t="s" s="4">
        <v>246</v>
      </c>
      <c r="T400" t="s" s="4">
        <v>247</v>
      </c>
    </row>
    <row r="401" ht="45.0" customHeight="true">
      <c r="A401" t="s" s="4">
        <v>189</v>
      </c>
      <c r="B401" t="s" s="4">
        <v>644</v>
      </c>
      <c r="C401" t="s" s="4">
        <v>88</v>
      </c>
      <c r="D401" t="s" s="4">
        <v>236</v>
      </c>
      <c r="E401" t="s" s="4">
        <v>237</v>
      </c>
      <c r="F401" t="s" s="4">
        <v>238</v>
      </c>
      <c r="G401" t="s" s="4">
        <v>238</v>
      </c>
      <c r="H401" t="s" s="4">
        <v>239</v>
      </c>
      <c r="I401" t="s" s="4">
        <v>240</v>
      </c>
      <c r="J401" t="s" s="4">
        <v>6</v>
      </c>
      <c r="K401" t="s" s="4">
        <v>241</v>
      </c>
      <c r="L401" t="s" s="4">
        <v>8</v>
      </c>
      <c r="M401" t="s" s="4">
        <v>241</v>
      </c>
      <c r="N401" t="s" s="4">
        <v>242</v>
      </c>
      <c r="O401" t="s" s="4">
        <v>243</v>
      </c>
      <c r="P401" t="s" s="4">
        <v>244</v>
      </c>
      <c r="Q401" t="s" s="4">
        <v>79</v>
      </c>
      <c r="R401" t="s" s="4">
        <v>245</v>
      </c>
      <c r="S401" t="s" s="4">
        <v>246</v>
      </c>
      <c r="T401" t="s" s="4">
        <v>247</v>
      </c>
    </row>
    <row r="402" ht="45.0" customHeight="true">
      <c r="A402" t="s" s="4">
        <v>189</v>
      </c>
      <c r="B402" t="s" s="4">
        <v>645</v>
      </c>
      <c r="C402" t="s" s="4">
        <v>88</v>
      </c>
      <c r="D402" t="s" s="4">
        <v>236</v>
      </c>
      <c r="E402" t="s" s="4">
        <v>237</v>
      </c>
      <c r="F402" t="s" s="4">
        <v>238</v>
      </c>
      <c r="G402" t="s" s="4">
        <v>238</v>
      </c>
      <c r="H402" t="s" s="4">
        <v>239</v>
      </c>
      <c r="I402" t="s" s="4">
        <v>240</v>
      </c>
      <c r="J402" t="s" s="4">
        <v>6</v>
      </c>
      <c r="K402" t="s" s="4">
        <v>241</v>
      </c>
      <c r="L402" t="s" s="4">
        <v>8</v>
      </c>
      <c r="M402" t="s" s="4">
        <v>241</v>
      </c>
      <c r="N402" t="s" s="4">
        <v>242</v>
      </c>
      <c r="O402" t="s" s="4">
        <v>243</v>
      </c>
      <c r="P402" t="s" s="4">
        <v>244</v>
      </c>
      <c r="Q402" t="s" s="4">
        <v>79</v>
      </c>
      <c r="R402" t="s" s="4">
        <v>245</v>
      </c>
      <c r="S402" t="s" s="4">
        <v>246</v>
      </c>
      <c r="T402" t="s" s="4">
        <v>247</v>
      </c>
    </row>
    <row r="403" ht="45.0" customHeight="true">
      <c r="A403" t="s" s="4">
        <v>189</v>
      </c>
      <c r="B403" t="s" s="4">
        <v>646</v>
      </c>
      <c r="C403" t="s" s="4">
        <v>88</v>
      </c>
      <c r="D403" t="s" s="4">
        <v>236</v>
      </c>
      <c r="E403" t="s" s="4">
        <v>237</v>
      </c>
      <c r="F403" t="s" s="4">
        <v>238</v>
      </c>
      <c r="G403" t="s" s="4">
        <v>238</v>
      </c>
      <c r="H403" t="s" s="4">
        <v>239</v>
      </c>
      <c r="I403" t="s" s="4">
        <v>240</v>
      </c>
      <c r="J403" t="s" s="4">
        <v>6</v>
      </c>
      <c r="K403" t="s" s="4">
        <v>241</v>
      </c>
      <c r="L403" t="s" s="4">
        <v>8</v>
      </c>
      <c r="M403" t="s" s="4">
        <v>241</v>
      </c>
      <c r="N403" t="s" s="4">
        <v>242</v>
      </c>
      <c r="O403" t="s" s="4">
        <v>243</v>
      </c>
      <c r="P403" t="s" s="4">
        <v>244</v>
      </c>
      <c r="Q403" t="s" s="4">
        <v>79</v>
      </c>
      <c r="R403" t="s" s="4">
        <v>245</v>
      </c>
      <c r="S403" t="s" s="4">
        <v>246</v>
      </c>
      <c r="T403" t="s" s="4">
        <v>247</v>
      </c>
    </row>
    <row r="404" ht="45.0" customHeight="true">
      <c r="A404" t="s" s="4">
        <v>189</v>
      </c>
      <c r="B404" t="s" s="4">
        <v>647</v>
      </c>
      <c r="C404" t="s" s="4">
        <v>88</v>
      </c>
      <c r="D404" t="s" s="4">
        <v>236</v>
      </c>
      <c r="E404" t="s" s="4">
        <v>237</v>
      </c>
      <c r="F404" t="s" s="4">
        <v>238</v>
      </c>
      <c r="G404" t="s" s="4">
        <v>238</v>
      </c>
      <c r="H404" t="s" s="4">
        <v>239</v>
      </c>
      <c r="I404" t="s" s="4">
        <v>240</v>
      </c>
      <c r="J404" t="s" s="4">
        <v>6</v>
      </c>
      <c r="K404" t="s" s="4">
        <v>241</v>
      </c>
      <c r="L404" t="s" s="4">
        <v>8</v>
      </c>
      <c r="M404" t="s" s="4">
        <v>241</v>
      </c>
      <c r="N404" t="s" s="4">
        <v>242</v>
      </c>
      <c r="O404" t="s" s="4">
        <v>243</v>
      </c>
      <c r="P404" t="s" s="4">
        <v>244</v>
      </c>
      <c r="Q404" t="s" s="4">
        <v>79</v>
      </c>
      <c r="R404" t="s" s="4">
        <v>245</v>
      </c>
      <c r="S404" t="s" s="4">
        <v>246</v>
      </c>
      <c r="T404" t="s" s="4">
        <v>247</v>
      </c>
    </row>
    <row r="405" ht="45.0" customHeight="true">
      <c r="A405" t="s" s="4">
        <v>189</v>
      </c>
      <c r="B405" t="s" s="4">
        <v>648</v>
      </c>
      <c r="C405" t="s" s="4">
        <v>88</v>
      </c>
      <c r="D405" t="s" s="4">
        <v>236</v>
      </c>
      <c r="E405" t="s" s="4">
        <v>237</v>
      </c>
      <c r="F405" t="s" s="4">
        <v>238</v>
      </c>
      <c r="G405" t="s" s="4">
        <v>238</v>
      </c>
      <c r="H405" t="s" s="4">
        <v>239</v>
      </c>
      <c r="I405" t="s" s="4">
        <v>240</v>
      </c>
      <c r="J405" t="s" s="4">
        <v>6</v>
      </c>
      <c r="K405" t="s" s="4">
        <v>241</v>
      </c>
      <c r="L405" t="s" s="4">
        <v>8</v>
      </c>
      <c r="M405" t="s" s="4">
        <v>241</v>
      </c>
      <c r="N405" t="s" s="4">
        <v>242</v>
      </c>
      <c r="O405" t="s" s="4">
        <v>243</v>
      </c>
      <c r="P405" t="s" s="4">
        <v>244</v>
      </c>
      <c r="Q405" t="s" s="4">
        <v>79</v>
      </c>
      <c r="R405" t="s" s="4">
        <v>245</v>
      </c>
      <c r="S405" t="s" s="4">
        <v>246</v>
      </c>
      <c r="T405" t="s" s="4">
        <v>247</v>
      </c>
    </row>
    <row r="406" ht="45.0" customHeight="true">
      <c r="A406" t="s" s="4">
        <v>189</v>
      </c>
      <c r="B406" t="s" s="4">
        <v>649</v>
      </c>
      <c r="C406" t="s" s="4">
        <v>88</v>
      </c>
      <c r="D406" t="s" s="4">
        <v>236</v>
      </c>
      <c r="E406" t="s" s="4">
        <v>237</v>
      </c>
      <c r="F406" t="s" s="4">
        <v>238</v>
      </c>
      <c r="G406" t="s" s="4">
        <v>238</v>
      </c>
      <c r="H406" t="s" s="4">
        <v>239</v>
      </c>
      <c r="I406" t="s" s="4">
        <v>240</v>
      </c>
      <c r="J406" t="s" s="4">
        <v>6</v>
      </c>
      <c r="K406" t="s" s="4">
        <v>241</v>
      </c>
      <c r="L406" t="s" s="4">
        <v>8</v>
      </c>
      <c r="M406" t="s" s="4">
        <v>241</v>
      </c>
      <c r="N406" t="s" s="4">
        <v>242</v>
      </c>
      <c r="O406" t="s" s="4">
        <v>243</v>
      </c>
      <c r="P406" t="s" s="4">
        <v>244</v>
      </c>
      <c r="Q406" t="s" s="4">
        <v>79</v>
      </c>
      <c r="R406" t="s" s="4">
        <v>245</v>
      </c>
      <c r="S406" t="s" s="4">
        <v>246</v>
      </c>
      <c r="T406" t="s" s="4">
        <v>247</v>
      </c>
    </row>
    <row r="407" ht="45.0" customHeight="true">
      <c r="A407" t="s" s="4">
        <v>192</v>
      </c>
      <c r="B407" t="s" s="4">
        <v>650</v>
      </c>
      <c r="C407" t="s" s="4">
        <v>88</v>
      </c>
      <c r="D407" t="s" s="4">
        <v>236</v>
      </c>
      <c r="E407" t="s" s="4">
        <v>237</v>
      </c>
      <c r="F407" t="s" s="4">
        <v>238</v>
      </c>
      <c r="G407" t="s" s="4">
        <v>238</v>
      </c>
      <c r="H407" t="s" s="4">
        <v>239</v>
      </c>
      <c r="I407" t="s" s="4">
        <v>240</v>
      </c>
      <c r="J407" t="s" s="4">
        <v>6</v>
      </c>
      <c r="K407" t="s" s="4">
        <v>241</v>
      </c>
      <c r="L407" t="s" s="4">
        <v>8</v>
      </c>
      <c r="M407" t="s" s="4">
        <v>241</v>
      </c>
      <c r="N407" t="s" s="4">
        <v>242</v>
      </c>
      <c r="O407" t="s" s="4">
        <v>243</v>
      </c>
      <c r="P407" t="s" s="4">
        <v>244</v>
      </c>
      <c r="Q407" t="s" s="4">
        <v>79</v>
      </c>
      <c r="R407" t="s" s="4">
        <v>245</v>
      </c>
      <c r="S407" t="s" s="4">
        <v>246</v>
      </c>
      <c r="T407" t="s" s="4">
        <v>247</v>
      </c>
    </row>
    <row r="408" ht="45.0" customHeight="true">
      <c r="A408" t="s" s="4">
        <v>192</v>
      </c>
      <c r="B408" t="s" s="4">
        <v>651</v>
      </c>
      <c r="C408" t="s" s="4">
        <v>88</v>
      </c>
      <c r="D408" t="s" s="4">
        <v>236</v>
      </c>
      <c r="E408" t="s" s="4">
        <v>237</v>
      </c>
      <c r="F408" t="s" s="4">
        <v>238</v>
      </c>
      <c r="G408" t="s" s="4">
        <v>238</v>
      </c>
      <c r="H408" t="s" s="4">
        <v>239</v>
      </c>
      <c r="I408" t="s" s="4">
        <v>240</v>
      </c>
      <c r="J408" t="s" s="4">
        <v>6</v>
      </c>
      <c r="K408" t="s" s="4">
        <v>241</v>
      </c>
      <c r="L408" t="s" s="4">
        <v>8</v>
      </c>
      <c r="M408" t="s" s="4">
        <v>241</v>
      </c>
      <c r="N408" t="s" s="4">
        <v>242</v>
      </c>
      <c r="O408" t="s" s="4">
        <v>243</v>
      </c>
      <c r="P408" t="s" s="4">
        <v>244</v>
      </c>
      <c r="Q408" t="s" s="4">
        <v>79</v>
      </c>
      <c r="R408" t="s" s="4">
        <v>245</v>
      </c>
      <c r="S408" t="s" s="4">
        <v>246</v>
      </c>
      <c r="T408" t="s" s="4">
        <v>247</v>
      </c>
    </row>
    <row r="409" ht="45.0" customHeight="true">
      <c r="A409" t="s" s="4">
        <v>192</v>
      </c>
      <c r="B409" t="s" s="4">
        <v>652</v>
      </c>
      <c r="C409" t="s" s="4">
        <v>88</v>
      </c>
      <c r="D409" t="s" s="4">
        <v>236</v>
      </c>
      <c r="E409" t="s" s="4">
        <v>237</v>
      </c>
      <c r="F409" t="s" s="4">
        <v>238</v>
      </c>
      <c r="G409" t="s" s="4">
        <v>238</v>
      </c>
      <c r="H409" t="s" s="4">
        <v>239</v>
      </c>
      <c r="I409" t="s" s="4">
        <v>240</v>
      </c>
      <c r="J409" t="s" s="4">
        <v>6</v>
      </c>
      <c r="K409" t="s" s="4">
        <v>241</v>
      </c>
      <c r="L409" t="s" s="4">
        <v>8</v>
      </c>
      <c r="M409" t="s" s="4">
        <v>241</v>
      </c>
      <c r="N409" t="s" s="4">
        <v>242</v>
      </c>
      <c r="O409" t="s" s="4">
        <v>243</v>
      </c>
      <c r="P409" t="s" s="4">
        <v>244</v>
      </c>
      <c r="Q409" t="s" s="4">
        <v>79</v>
      </c>
      <c r="R409" t="s" s="4">
        <v>245</v>
      </c>
      <c r="S409" t="s" s="4">
        <v>246</v>
      </c>
      <c r="T409" t="s" s="4">
        <v>247</v>
      </c>
    </row>
    <row r="410" ht="45.0" customHeight="true">
      <c r="A410" t="s" s="4">
        <v>192</v>
      </c>
      <c r="B410" t="s" s="4">
        <v>653</v>
      </c>
      <c r="C410" t="s" s="4">
        <v>88</v>
      </c>
      <c r="D410" t="s" s="4">
        <v>236</v>
      </c>
      <c r="E410" t="s" s="4">
        <v>237</v>
      </c>
      <c r="F410" t="s" s="4">
        <v>238</v>
      </c>
      <c r="G410" t="s" s="4">
        <v>238</v>
      </c>
      <c r="H410" t="s" s="4">
        <v>239</v>
      </c>
      <c r="I410" t="s" s="4">
        <v>240</v>
      </c>
      <c r="J410" t="s" s="4">
        <v>6</v>
      </c>
      <c r="K410" t="s" s="4">
        <v>241</v>
      </c>
      <c r="L410" t="s" s="4">
        <v>8</v>
      </c>
      <c r="M410" t="s" s="4">
        <v>241</v>
      </c>
      <c r="N410" t="s" s="4">
        <v>242</v>
      </c>
      <c r="O410" t="s" s="4">
        <v>243</v>
      </c>
      <c r="P410" t="s" s="4">
        <v>244</v>
      </c>
      <c r="Q410" t="s" s="4">
        <v>79</v>
      </c>
      <c r="R410" t="s" s="4">
        <v>245</v>
      </c>
      <c r="S410" t="s" s="4">
        <v>246</v>
      </c>
      <c r="T410" t="s" s="4">
        <v>247</v>
      </c>
    </row>
    <row r="411" ht="45.0" customHeight="true">
      <c r="A411" t="s" s="4">
        <v>192</v>
      </c>
      <c r="B411" t="s" s="4">
        <v>654</v>
      </c>
      <c r="C411" t="s" s="4">
        <v>88</v>
      </c>
      <c r="D411" t="s" s="4">
        <v>236</v>
      </c>
      <c r="E411" t="s" s="4">
        <v>237</v>
      </c>
      <c r="F411" t="s" s="4">
        <v>238</v>
      </c>
      <c r="G411" t="s" s="4">
        <v>238</v>
      </c>
      <c r="H411" t="s" s="4">
        <v>239</v>
      </c>
      <c r="I411" t="s" s="4">
        <v>240</v>
      </c>
      <c r="J411" t="s" s="4">
        <v>6</v>
      </c>
      <c r="K411" t="s" s="4">
        <v>241</v>
      </c>
      <c r="L411" t="s" s="4">
        <v>8</v>
      </c>
      <c r="M411" t="s" s="4">
        <v>241</v>
      </c>
      <c r="N411" t="s" s="4">
        <v>242</v>
      </c>
      <c r="O411" t="s" s="4">
        <v>243</v>
      </c>
      <c r="P411" t="s" s="4">
        <v>244</v>
      </c>
      <c r="Q411" t="s" s="4">
        <v>79</v>
      </c>
      <c r="R411" t="s" s="4">
        <v>245</v>
      </c>
      <c r="S411" t="s" s="4">
        <v>246</v>
      </c>
      <c r="T411" t="s" s="4">
        <v>247</v>
      </c>
    </row>
    <row r="412" ht="45.0" customHeight="true">
      <c r="A412" t="s" s="4">
        <v>192</v>
      </c>
      <c r="B412" t="s" s="4">
        <v>655</v>
      </c>
      <c r="C412" t="s" s="4">
        <v>88</v>
      </c>
      <c r="D412" t="s" s="4">
        <v>236</v>
      </c>
      <c r="E412" t="s" s="4">
        <v>237</v>
      </c>
      <c r="F412" t="s" s="4">
        <v>238</v>
      </c>
      <c r="G412" t="s" s="4">
        <v>238</v>
      </c>
      <c r="H412" t="s" s="4">
        <v>239</v>
      </c>
      <c r="I412" t="s" s="4">
        <v>240</v>
      </c>
      <c r="J412" t="s" s="4">
        <v>6</v>
      </c>
      <c r="K412" t="s" s="4">
        <v>241</v>
      </c>
      <c r="L412" t="s" s="4">
        <v>8</v>
      </c>
      <c r="M412" t="s" s="4">
        <v>241</v>
      </c>
      <c r="N412" t="s" s="4">
        <v>242</v>
      </c>
      <c r="O412" t="s" s="4">
        <v>243</v>
      </c>
      <c r="P412" t="s" s="4">
        <v>244</v>
      </c>
      <c r="Q412" t="s" s="4">
        <v>79</v>
      </c>
      <c r="R412" t="s" s="4">
        <v>245</v>
      </c>
      <c r="S412" t="s" s="4">
        <v>246</v>
      </c>
      <c r="T412" t="s" s="4">
        <v>247</v>
      </c>
    </row>
    <row r="413" ht="45.0" customHeight="true">
      <c r="A413" t="s" s="4">
        <v>192</v>
      </c>
      <c r="B413" t="s" s="4">
        <v>656</v>
      </c>
      <c r="C413" t="s" s="4">
        <v>88</v>
      </c>
      <c r="D413" t="s" s="4">
        <v>236</v>
      </c>
      <c r="E413" t="s" s="4">
        <v>237</v>
      </c>
      <c r="F413" t="s" s="4">
        <v>238</v>
      </c>
      <c r="G413" t="s" s="4">
        <v>238</v>
      </c>
      <c r="H413" t="s" s="4">
        <v>239</v>
      </c>
      <c r="I413" t="s" s="4">
        <v>240</v>
      </c>
      <c r="J413" t="s" s="4">
        <v>6</v>
      </c>
      <c r="K413" t="s" s="4">
        <v>241</v>
      </c>
      <c r="L413" t="s" s="4">
        <v>8</v>
      </c>
      <c r="M413" t="s" s="4">
        <v>241</v>
      </c>
      <c r="N413" t="s" s="4">
        <v>242</v>
      </c>
      <c r="O413" t="s" s="4">
        <v>243</v>
      </c>
      <c r="P413" t="s" s="4">
        <v>244</v>
      </c>
      <c r="Q413" t="s" s="4">
        <v>79</v>
      </c>
      <c r="R413" t="s" s="4">
        <v>245</v>
      </c>
      <c r="S413" t="s" s="4">
        <v>246</v>
      </c>
      <c r="T413" t="s" s="4">
        <v>247</v>
      </c>
    </row>
    <row r="414" ht="45.0" customHeight="true">
      <c r="A414" t="s" s="4">
        <v>192</v>
      </c>
      <c r="B414" t="s" s="4">
        <v>657</v>
      </c>
      <c r="C414" t="s" s="4">
        <v>88</v>
      </c>
      <c r="D414" t="s" s="4">
        <v>236</v>
      </c>
      <c r="E414" t="s" s="4">
        <v>237</v>
      </c>
      <c r="F414" t="s" s="4">
        <v>238</v>
      </c>
      <c r="G414" t="s" s="4">
        <v>238</v>
      </c>
      <c r="H414" t="s" s="4">
        <v>239</v>
      </c>
      <c r="I414" t="s" s="4">
        <v>240</v>
      </c>
      <c r="J414" t="s" s="4">
        <v>6</v>
      </c>
      <c r="K414" t="s" s="4">
        <v>241</v>
      </c>
      <c r="L414" t="s" s="4">
        <v>8</v>
      </c>
      <c r="M414" t="s" s="4">
        <v>241</v>
      </c>
      <c r="N414" t="s" s="4">
        <v>242</v>
      </c>
      <c r="O414" t="s" s="4">
        <v>243</v>
      </c>
      <c r="P414" t="s" s="4">
        <v>244</v>
      </c>
      <c r="Q414" t="s" s="4">
        <v>79</v>
      </c>
      <c r="R414" t="s" s="4">
        <v>245</v>
      </c>
      <c r="S414" t="s" s="4">
        <v>246</v>
      </c>
      <c r="T414" t="s" s="4">
        <v>247</v>
      </c>
    </row>
    <row r="415" ht="45.0" customHeight="true">
      <c r="A415" t="s" s="4">
        <v>192</v>
      </c>
      <c r="B415" t="s" s="4">
        <v>658</v>
      </c>
      <c r="C415" t="s" s="4">
        <v>88</v>
      </c>
      <c r="D415" t="s" s="4">
        <v>236</v>
      </c>
      <c r="E415" t="s" s="4">
        <v>237</v>
      </c>
      <c r="F415" t="s" s="4">
        <v>238</v>
      </c>
      <c r="G415" t="s" s="4">
        <v>238</v>
      </c>
      <c r="H415" t="s" s="4">
        <v>239</v>
      </c>
      <c r="I415" t="s" s="4">
        <v>240</v>
      </c>
      <c r="J415" t="s" s="4">
        <v>6</v>
      </c>
      <c r="K415" t="s" s="4">
        <v>241</v>
      </c>
      <c r="L415" t="s" s="4">
        <v>8</v>
      </c>
      <c r="M415" t="s" s="4">
        <v>241</v>
      </c>
      <c r="N415" t="s" s="4">
        <v>242</v>
      </c>
      <c r="O415" t="s" s="4">
        <v>243</v>
      </c>
      <c r="P415" t="s" s="4">
        <v>244</v>
      </c>
      <c r="Q415" t="s" s="4">
        <v>79</v>
      </c>
      <c r="R415" t="s" s="4">
        <v>245</v>
      </c>
      <c r="S415" t="s" s="4">
        <v>246</v>
      </c>
      <c r="T415" t="s" s="4">
        <v>247</v>
      </c>
    </row>
    <row r="416" ht="45.0" customHeight="true">
      <c r="A416" t="s" s="4">
        <v>192</v>
      </c>
      <c r="B416" t="s" s="4">
        <v>659</v>
      </c>
      <c r="C416" t="s" s="4">
        <v>88</v>
      </c>
      <c r="D416" t="s" s="4">
        <v>236</v>
      </c>
      <c r="E416" t="s" s="4">
        <v>237</v>
      </c>
      <c r="F416" t="s" s="4">
        <v>238</v>
      </c>
      <c r="G416" t="s" s="4">
        <v>238</v>
      </c>
      <c r="H416" t="s" s="4">
        <v>239</v>
      </c>
      <c r="I416" t="s" s="4">
        <v>240</v>
      </c>
      <c r="J416" t="s" s="4">
        <v>6</v>
      </c>
      <c r="K416" t="s" s="4">
        <v>241</v>
      </c>
      <c r="L416" t="s" s="4">
        <v>8</v>
      </c>
      <c r="M416" t="s" s="4">
        <v>241</v>
      </c>
      <c r="N416" t="s" s="4">
        <v>242</v>
      </c>
      <c r="O416" t="s" s="4">
        <v>243</v>
      </c>
      <c r="P416" t="s" s="4">
        <v>244</v>
      </c>
      <c r="Q416" t="s" s="4">
        <v>79</v>
      </c>
      <c r="R416" t="s" s="4">
        <v>245</v>
      </c>
      <c r="S416" t="s" s="4">
        <v>246</v>
      </c>
      <c r="T416" t="s" s="4">
        <v>247</v>
      </c>
    </row>
    <row r="417" ht="45.0" customHeight="true">
      <c r="A417" t="s" s="4">
        <v>192</v>
      </c>
      <c r="B417" t="s" s="4">
        <v>660</v>
      </c>
      <c r="C417" t="s" s="4">
        <v>88</v>
      </c>
      <c r="D417" t="s" s="4">
        <v>236</v>
      </c>
      <c r="E417" t="s" s="4">
        <v>237</v>
      </c>
      <c r="F417" t="s" s="4">
        <v>238</v>
      </c>
      <c r="G417" t="s" s="4">
        <v>238</v>
      </c>
      <c r="H417" t="s" s="4">
        <v>239</v>
      </c>
      <c r="I417" t="s" s="4">
        <v>240</v>
      </c>
      <c r="J417" t="s" s="4">
        <v>6</v>
      </c>
      <c r="K417" t="s" s="4">
        <v>241</v>
      </c>
      <c r="L417" t="s" s="4">
        <v>8</v>
      </c>
      <c r="M417" t="s" s="4">
        <v>241</v>
      </c>
      <c r="N417" t="s" s="4">
        <v>242</v>
      </c>
      <c r="O417" t="s" s="4">
        <v>243</v>
      </c>
      <c r="P417" t="s" s="4">
        <v>244</v>
      </c>
      <c r="Q417" t="s" s="4">
        <v>79</v>
      </c>
      <c r="R417" t="s" s="4">
        <v>245</v>
      </c>
      <c r="S417" t="s" s="4">
        <v>246</v>
      </c>
      <c r="T417" t="s" s="4">
        <v>247</v>
      </c>
    </row>
    <row r="418" ht="45.0" customHeight="true">
      <c r="A418" t="s" s="4">
        <v>192</v>
      </c>
      <c r="B418" t="s" s="4">
        <v>661</v>
      </c>
      <c r="C418" t="s" s="4">
        <v>88</v>
      </c>
      <c r="D418" t="s" s="4">
        <v>236</v>
      </c>
      <c r="E418" t="s" s="4">
        <v>237</v>
      </c>
      <c r="F418" t="s" s="4">
        <v>238</v>
      </c>
      <c r="G418" t="s" s="4">
        <v>238</v>
      </c>
      <c r="H418" t="s" s="4">
        <v>239</v>
      </c>
      <c r="I418" t="s" s="4">
        <v>240</v>
      </c>
      <c r="J418" t="s" s="4">
        <v>6</v>
      </c>
      <c r="K418" t="s" s="4">
        <v>241</v>
      </c>
      <c r="L418" t="s" s="4">
        <v>8</v>
      </c>
      <c r="M418" t="s" s="4">
        <v>241</v>
      </c>
      <c r="N418" t="s" s="4">
        <v>242</v>
      </c>
      <c r="O418" t="s" s="4">
        <v>243</v>
      </c>
      <c r="P418" t="s" s="4">
        <v>244</v>
      </c>
      <c r="Q418" t="s" s="4">
        <v>79</v>
      </c>
      <c r="R418" t="s" s="4">
        <v>245</v>
      </c>
      <c r="S418" t="s" s="4">
        <v>246</v>
      </c>
      <c r="T418" t="s" s="4">
        <v>247</v>
      </c>
    </row>
    <row r="419" ht="45.0" customHeight="true">
      <c r="A419" t="s" s="4">
        <v>192</v>
      </c>
      <c r="B419" t="s" s="4">
        <v>662</v>
      </c>
      <c r="C419" t="s" s="4">
        <v>88</v>
      </c>
      <c r="D419" t="s" s="4">
        <v>236</v>
      </c>
      <c r="E419" t="s" s="4">
        <v>237</v>
      </c>
      <c r="F419" t="s" s="4">
        <v>238</v>
      </c>
      <c r="G419" t="s" s="4">
        <v>238</v>
      </c>
      <c r="H419" t="s" s="4">
        <v>239</v>
      </c>
      <c r="I419" t="s" s="4">
        <v>240</v>
      </c>
      <c r="J419" t="s" s="4">
        <v>6</v>
      </c>
      <c r="K419" t="s" s="4">
        <v>241</v>
      </c>
      <c r="L419" t="s" s="4">
        <v>8</v>
      </c>
      <c r="M419" t="s" s="4">
        <v>241</v>
      </c>
      <c r="N419" t="s" s="4">
        <v>242</v>
      </c>
      <c r="O419" t="s" s="4">
        <v>243</v>
      </c>
      <c r="P419" t="s" s="4">
        <v>244</v>
      </c>
      <c r="Q419" t="s" s="4">
        <v>79</v>
      </c>
      <c r="R419" t="s" s="4">
        <v>245</v>
      </c>
      <c r="S419" t="s" s="4">
        <v>246</v>
      </c>
      <c r="T419" t="s" s="4">
        <v>247</v>
      </c>
    </row>
    <row r="420" ht="45.0" customHeight="true">
      <c r="A420" t="s" s="4">
        <v>192</v>
      </c>
      <c r="B420" t="s" s="4">
        <v>663</v>
      </c>
      <c r="C420" t="s" s="4">
        <v>88</v>
      </c>
      <c r="D420" t="s" s="4">
        <v>236</v>
      </c>
      <c r="E420" t="s" s="4">
        <v>237</v>
      </c>
      <c r="F420" t="s" s="4">
        <v>238</v>
      </c>
      <c r="G420" t="s" s="4">
        <v>238</v>
      </c>
      <c r="H420" t="s" s="4">
        <v>239</v>
      </c>
      <c r="I420" t="s" s="4">
        <v>240</v>
      </c>
      <c r="J420" t="s" s="4">
        <v>6</v>
      </c>
      <c r="K420" t="s" s="4">
        <v>241</v>
      </c>
      <c r="L420" t="s" s="4">
        <v>8</v>
      </c>
      <c r="M420" t="s" s="4">
        <v>241</v>
      </c>
      <c r="N420" t="s" s="4">
        <v>242</v>
      </c>
      <c r="O420" t="s" s="4">
        <v>243</v>
      </c>
      <c r="P420" t="s" s="4">
        <v>244</v>
      </c>
      <c r="Q420" t="s" s="4">
        <v>79</v>
      </c>
      <c r="R420" t="s" s="4">
        <v>245</v>
      </c>
      <c r="S420" t="s" s="4">
        <v>246</v>
      </c>
      <c r="T420" t="s" s="4">
        <v>247</v>
      </c>
    </row>
    <row r="421" ht="45.0" customHeight="true">
      <c r="A421" t="s" s="4">
        <v>192</v>
      </c>
      <c r="B421" t="s" s="4">
        <v>664</v>
      </c>
      <c r="C421" t="s" s="4">
        <v>88</v>
      </c>
      <c r="D421" t="s" s="4">
        <v>236</v>
      </c>
      <c r="E421" t="s" s="4">
        <v>237</v>
      </c>
      <c r="F421" t="s" s="4">
        <v>238</v>
      </c>
      <c r="G421" t="s" s="4">
        <v>238</v>
      </c>
      <c r="H421" t="s" s="4">
        <v>239</v>
      </c>
      <c r="I421" t="s" s="4">
        <v>240</v>
      </c>
      <c r="J421" t="s" s="4">
        <v>6</v>
      </c>
      <c r="K421" t="s" s="4">
        <v>241</v>
      </c>
      <c r="L421" t="s" s="4">
        <v>8</v>
      </c>
      <c r="M421" t="s" s="4">
        <v>241</v>
      </c>
      <c r="N421" t="s" s="4">
        <v>242</v>
      </c>
      <c r="O421" t="s" s="4">
        <v>243</v>
      </c>
      <c r="P421" t="s" s="4">
        <v>244</v>
      </c>
      <c r="Q421" t="s" s="4">
        <v>79</v>
      </c>
      <c r="R421" t="s" s="4">
        <v>245</v>
      </c>
      <c r="S421" t="s" s="4">
        <v>246</v>
      </c>
      <c r="T421" t="s" s="4">
        <v>247</v>
      </c>
    </row>
    <row r="422" ht="45.0" customHeight="true">
      <c r="A422" t="s" s="4">
        <v>192</v>
      </c>
      <c r="B422" t="s" s="4">
        <v>665</v>
      </c>
      <c r="C422" t="s" s="4">
        <v>88</v>
      </c>
      <c r="D422" t="s" s="4">
        <v>236</v>
      </c>
      <c r="E422" t="s" s="4">
        <v>237</v>
      </c>
      <c r="F422" t="s" s="4">
        <v>238</v>
      </c>
      <c r="G422" t="s" s="4">
        <v>238</v>
      </c>
      <c r="H422" t="s" s="4">
        <v>239</v>
      </c>
      <c r="I422" t="s" s="4">
        <v>240</v>
      </c>
      <c r="J422" t="s" s="4">
        <v>6</v>
      </c>
      <c r="K422" t="s" s="4">
        <v>241</v>
      </c>
      <c r="L422" t="s" s="4">
        <v>8</v>
      </c>
      <c r="M422" t="s" s="4">
        <v>241</v>
      </c>
      <c r="N422" t="s" s="4">
        <v>242</v>
      </c>
      <c r="O422" t="s" s="4">
        <v>243</v>
      </c>
      <c r="P422" t="s" s="4">
        <v>244</v>
      </c>
      <c r="Q422" t="s" s="4">
        <v>79</v>
      </c>
      <c r="R422" t="s" s="4">
        <v>245</v>
      </c>
      <c r="S422" t="s" s="4">
        <v>246</v>
      </c>
      <c r="T422" t="s" s="4">
        <v>247</v>
      </c>
    </row>
    <row r="423" ht="45.0" customHeight="true">
      <c r="A423" t="s" s="4">
        <v>192</v>
      </c>
      <c r="B423" t="s" s="4">
        <v>666</v>
      </c>
      <c r="C423" t="s" s="4">
        <v>88</v>
      </c>
      <c r="D423" t="s" s="4">
        <v>236</v>
      </c>
      <c r="E423" t="s" s="4">
        <v>237</v>
      </c>
      <c r="F423" t="s" s="4">
        <v>238</v>
      </c>
      <c r="G423" t="s" s="4">
        <v>238</v>
      </c>
      <c r="H423" t="s" s="4">
        <v>239</v>
      </c>
      <c r="I423" t="s" s="4">
        <v>240</v>
      </c>
      <c r="J423" t="s" s="4">
        <v>6</v>
      </c>
      <c r="K423" t="s" s="4">
        <v>241</v>
      </c>
      <c r="L423" t="s" s="4">
        <v>8</v>
      </c>
      <c r="M423" t="s" s="4">
        <v>241</v>
      </c>
      <c r="N423" t="s" s="4">
        <v>242</v>
      </c>
      <c r="O423" t="s" s="4">
        <v>243</v>
      </c>
      <c r="P423" t="s" s="4">
        <v>244</v>
      </c>
      <c r="Q423" t="s" s="4">
        <v>79</v>
      </c>
      <c r="R423" t="s" s="4">
        <v>245</v>
      </c>
      <c r="S423" t="s" s="4">
        <v>246</v>
      </c>
      <c r="T423" t="s" s="4">
        <v>247</v>
      </c>
    </row>
    <row r="424" ht="45.0" customHeight="true">
      <c r="A424" t="s" s="4">
        <v>192</v>
      </c>
      <c r="B424" t="s" s="4">
        <v>667</v>
      </c>
      <c r="C424" t="s" s="4">
        <v>88</v>
      </c>
      <c r="D424" t="s" s="4">
        <v>236</v>
      </c>
      <c r="E424" t="s" s="4">
        <v>237</v>
      </c>
      <c r="F424" t="s" s="4">
        <v>238</v>
      </c>
      <c r="G424" t="s" s="4">
        <v>238</v>
      </c>
      <c r="H424" t="s" s="4">
        <v>239</v>
      </c>
      <c r="I424" t="s" s="4">
        <v>240</v>
      </c>
      <c r="J424" t="s" s="4">
        <v>6</v>
      </c>
      <c r="K424" t="s" s="4">
        <v>241</v>
      </c>
      <c r="L424" t="s" s="4">
        <v>8</v>
      </c>
      <c r="M424" t="s" s="4">
        <v>241</v>
      </c>
      <c r="N424" t="s" s="4">
        <v>242</v>
      </c>
      <c r="O424" t="s" s="4">
        <v>243</v>
      </c>
      <c r="P424" t="s" s="4">
        <v>244</v>
      </c>
      <c r="Q424" t="s" s="4">
        <v>79</v>
      </c>
      <c r="R424" t="s" s="4">
        <v>245</v>
      </c>
      <c r="S424" t="s" s="4">
        <v>246</v>
      </c>
      <c r="T424" t="s" s="4">
        <v>247</v>
      </c>
    </row>
    <row r="425" ht="45.0" customHeight="true">
      <c r="A425" t="s" s="4">
        <v>192</v>
      </c>
      <c r="B425" t="s" s="4">
        <v>668</v>
      </c>
      <c r="C425" t="s" s="4">
        <v>88</v>
      </c>
      <c r="D425" t="s" s="4">
        <v>236</v>
      </c>
      <c r="E425" t="s" s="4">
        <v>237</v>
      </c>
      <c r="F425" t="s" s="4">
        <v>238</v>
      </c>
      <c r="G425" t="s" s="4">
        <v>238</v>
      </c>
      <c r="H425" t="s" s="4">
        <v>239</v>
      </c>
      <c r="I425" t="s" s="4">
        <v>240</v>
      </c>
      <c r="J425" t="s" s="4">
        <v>6</v>
      </c>
      <c r="K425" t="s" s="4">
        <v>241</v>
      </c>
      <c r="L425" t="s" s="4">
        <v>8</v>
      </c>
      <c r="M425" t="s" s="4">
        <v>241</v>
      </c>
      <c r="N425" t="s" s="4">
        <v>242</v>
      </c>
      <c r="O425" t="s" s="4">
        <v>243</v>
      </c>
      <c r="P425" t="s" s="4">
        <v>244</v>
      </c>
      <c r="Q425" t="s" s="4">
        <v>79</v>
      </c>
      <c r="R425" t="s" s="4">
        <v>245</v>
      </c>
      <c r="S425" t="s" s="4">
        <v>246</v>
      </c>
      <c r="T425" t="s" s="4">
        <v>247</v>
      </c>
    </row>
    <row r="426" ht="45.0" customHeight="true">
      <c r="A426" t="s" s="4">
        <v>192</v>
      </c>
      <c r="B426" t="s" s="4">
        <v>669</v>
      </c>
      <c r="C426" t="s" s="4">
        <v>88</v>
      </c>
      <c r="D426" t="s" s="4">
        <v>236</v>
      </c>
      <c r="E426" t="s" s="4">
        <v>237</v>
      </c>
      <c r="F426" t="s" s="4">
        <v>238</v>
      </c>
      <c r="G426" t="s" s="4">
        <v>238</v>
      </c>
      <c r="H426" t="s" s="4">
        <v>239</v>
      </c>
      <c r="I426" t="s" s="4">
        <v>240</v>
      </c>
      <c r="J426" t="s" s="4">
        <v>6</v>
      </c>
      <c r="K426" t="s" s="4">
        <v>241</v>
      </c>
      <c r="L426" t="s" s="4">
        <v>8</v>
      </c>
      <c r="M426" t="s" s="4">
        <v>241</v>
      </c>
      <c r="N426" t="s" s="4">
        <v>242</v>
      </c>
      <c r="O426" t="s" s="4">
        <v>243</v>
      </c>
      <c r="P426" t="s" s="4">
        <v>244</v>
      </c>
      <c r="Q426" t="s" s="4">
        <v>79</v>
      </c>
      <c r="R426" t="s" s="4">
        <v>245</v>
      </c>
      <c r="S426" t="s" s="4">
        <v>246</v>
      </c>
      <c r="T426" t="s" s="4">
        <v>247</v>
      </c>
    </row>
    <row r="427" ht="45.0" customHeight="true">
      <c r="A427" t="s" s="4">
        <v>192</v>
      </c>
      <c r="B427" t="s" s="4">
        <v>670</v>
      </c>
      <c r="C427" t="s" s="4">
        <v>88</v>
      </c>
      <c r="D427" t="s" s="4">
        <v>236</v>
      </c>
      <c r="E427" t="s" s="4">
        <v>237</v>
      </c>
      <c r="F427" t="s" s="4">
        <v>238</v>
      </c>
      <c r="G427" t="s" s="4">
        <v>238</v>
      </c>
      <c r="H427" t="s" s="4">
        <v>239</v>
      </c>
      <c r="I427" t="s" s="4">
        <v>240</v>
      </c>
      <c r="J427" t="s" s="4">
        <v>6</v>
      </c>
      <c r="K427" t="s" s="4">
        <v>241</v>
      </c>
      <c r="L427" t="s" s="4">
        <v>8</v>
      </c>
      <c r="M427" t="s" s="4">
        <v>241</v>
      </c>
      <c r="N427" t="s" s="4">
        <v>242</v>
      </c>
      <c r="O427" t="s" s="4">
        <v>243</v>
      </c>
      <c r="P427" t="s" s="4">
        <v>244</v>
      </c>
      <c r="Q427" t="s" s="4">
        <v>79</v>
      </c>
      <c r="R427" t="s" s="4">
        <v>245</v>
      </c>
      <c r="S427" t="s" s="4">
        <v>246</v>
      </c>
      <c r="T427" t="s" s="4">
        <v>247</v>
      </c>
    </row>
    <row r="428" ht="45.0" customHeight="true">
      <c r="A428" t="s" s="4">
        <v>195</v>
      </c>
      <c r="B428" t="s" s="4">
        <v>671</v>
      </c>
      <c r="C428" t="s" s="4">
        <v>88</v>
      </c>
      <c r="D428" t="s" s="4">
        <v>236</v>
      </c>
      <c r="E428" t="s" s="4">
        <v>237</v>
      </c>
      <c r="F428" t="s" s="4">
        <v>238</v>
      </c>
      <c r="G428" t="s" s="4">
        <v>238</v>
      </c>
      <c r="H428" t="s" s="4">
        <v>239</v>
      </c>
      <c r="I428" t="s" s="4">
        <v>240</v>
      </c>
      <c r="J428" t="s" s="4">
        <v>6</v>
      </c>
      <c r="K428" t="s" s="4">
        <v>241</v>
      </c>
      <c r="L428" t="s" s="4">
        <v>8</v>
      </c>
      <c r="M428" t="s" s="4">
        <v>241</v>
      </c>
      <c r="N428" t="s" s="4">
        <v>242</v>
      </c>
      <c r="O428" t="s" s="4">
        <v>243</v>
      </c>
      <c r="P428" t="s" s="4">
        <v>244</v>
      </c>
      <c r="Q428" t="s" s="4">
        <v>79</v>
      </c>
      <c r="R428" t="s" s="4">
        <v>245</v>
      </c>
      <c r="S428" t="s" s="4">
        <v>246</v>
      </c>
      <c r="T428" t="s" s="4">
        <v>247</v>
      </c>
    </row>
    <row r="429" ht="45.0" customHeight="true">
      <c r="A429" t="s" s="4">
        <v>195</v>
      </c>
      <c r="B429" t="s" s="4">
        <v>672</v>
      </c>
      <c r="C429" t="s" s="4">
        <v>88</v>
      </c>
      <c r="D429" t="s" s="4">
        <v>236</v>
      </c>
      <c r="E429" t="s" s="4">
        <v>237</v>
      </c>
      <c r="F429" t="s" s="4">
        <v>238</v>
      </c>
      <c r="G429" t="s" s="4">
        <v>238</v>
      </c>
      <c r="H429" t="s" s="4">
        <v>239</v>
      </c>
      <c r="I429" t="s" s="4">
        <v>240</v>
      </c>
      <c r="J429" t="s" s="4">
        <v>6</v>
      </c>
      <c r="K429" t="s" s="4">
        <v>241</v>
      </c>
      <c r="L429" t="s" s="4">
        <v>8</v>
      </c>
      <c r="M429" t="s" s="4">
        <v>241</v>
      </c>
      <c r="N429" t="s" s="4">
        <v>242</v>
      </c>
      <c r="O429" t="s" s="4">
        <v>243</v>
      </c>
      <c r="P429" t="s" s="4">
        <v>244</v>
      </c>
      <c r="Q429" t="s" s="4">
        <v>79</v>
      </c>
      <c r="R429" t="s" s="4">
        <v>245</v>
      </c>
      <c r="S429" t="s" s="4">
        <v>246</v>
      </c>
      <c r="T429" t="s" s="4">
        <v>247</v>
      </c>
    </row>
    <row r="430" ht="45.0" customHeight="true">
      <c r="A430" t="s" s="4">
        <v>195</v>
      </c>
      <c r="B430" t="s" s="4">
        <v>673</v>
      </c>
      <c r="C430" t="s" s="4">
        <v>88</v>
      </c>
      <c r="D430" t="s" s="4">
        <v>236</v>
      </c>
      <c r="E430" t="s" s="4">
        <v>237</v>
      </c>
      <c r="F430" t="s" s="4">
        <v>238</v>
      </c>
      <c r="G430" t="s" s="4">
        <v>238</v>
      </c>
      <c r="H430" t="s" s="4">
        <v>239</v>
      </c>
      <c r="I430" t="s" s="4">
        <v>240</v>
      </c>
      <c r="J430" t="s" s="4">
        <v>6</v>
      </c>
      <c r="K430" t="s" s="4">
        <v>241</v>
      </c>
      <c r="L430" t="s" s="4">
        <v>8</v>
      </c>
      <c r="M430" t="s" s="4">
        <v>241</v>
      </c>
      <c r="N430" t="s" s="4">
        <v>242</v>
      </c>
      <c r="O430" t="s" s="4">
        <v>243</v>
      </c>
      <c r="P430" t="s" s="4">
        <v>244</v>
      </c>
      <c r="Q430" t="s" s="4">
        <v>79</v>
      </c>
      <c r="R430" t="s" s="4">
        <v>245</v>
      </c>
      <c r="S430" t="s" s="4">
        <v>246</v>
      </c>
      <c r="T430" t="s" s="4">
        <v>247</v>
      </c>
    </row>
    <row r="431" ht="45.0" customHeight="true">
      <c r="A431" t="s" s="4">
        <v>195</v>
      </c>
      <c r="B431" t="s" s="4">
        <v>674</v>
      </c>
      <c r="C431" t="s" s="4">
        <v>88</v>
      </c>
      <c r="D431" t="s" s="4">
        <v>236</v>
      </c>
      <c r="E431" t="s" s="4">
        <v>237</v>
      </c>
      <c r="F431" t="s" s="4">
        <v>238</v>
      </c>
      <c r="G431" t="s" s="4">
        <v>238</v>
      </c>
      <c r="H431" t="s" s="4">
        <v>239</v>
      </c>
      <c r="I431" t="s" s="4">
        <v>240</v>
      </c>
      <c r="J431" t="s" s="4">
        <v>6</v>
      </c>
      <c r="K431" t="s" s="4">
        <v>241</v>
      </c>
      <c r="L431" t="s" s="4">
        <v>8</v>
      </c>
      <c r="M431" t="s" s="4">
        <v>241</v>
      </c>
      <c r="N431" t="s" s="4">
        <v>242</v>
      </c>
      <c r="O431" t="s" s="4">
        <v>243</v>
      </c>
      <c r="P431" t="s" s="4">
        <v>244</v>
      </c>
      <c r="Q431" t="s" s="4">
        <v>79</v>
      </c>
      <c r="R431" t="s" s="4">
        <v>245</v>
      </c>
      <c r="S431" t="s" s="4">
        <v>246</v>
      </c>
      <c r="T431" t="s" s="4">
        <v>247</v>
      </c>
    </row>
    <row r="432" ht="45.0" customHeight="true">
      <c r="A432" t="s" s="4">
        <v>195</v>
      </c>
      <c r="B432" t="s" s="4">
        <v>675</v>
      </c>
      <c r="C432" t="s" s="4">
        <v>88</v>
      </c>
      <c r="D432" t="s" s="4">
        <v>236</v>
      </c>
      <c r="E432" t="s" s="4">
        <v>237</v>
      </c>
      <c r="F432" t="s" s="4">
        <v>238</v>
      </c>
      <c r="G432" t="s" s="4">
        <v>238</v>
      </c>
      <c r="H432" t="s" s="4">
        <v>239</v>
      </c>
      <c r="I432" t="s" s="4">
        <v>240</v>
      </c>
      <c r="J432" t="s" s="4">
        <v>6</v>
      </c>
      <c r="K432" t="s" s="4">
        <v>241</v>
      </c>
      <c r="L432" t="s" s="4">
        <v>8</v>
      </c>
      <c r="M432" t="s" s="4">
        <v>241</v>
      </c>
      <c r="N432" t="s" s="4">
        <v>242</v>
      </c>
      <c r="O432" t="s" s="4">
        <v>243</v>
      </c>
      <c r="P432" t="s" s="4">
        <v>244</v>
      </c>
      <c r="Q432" t="s" s="4">
        <v>79</v>
      </c>
      <c r="R432" t="s" s="4">
        <v>245</v>
      </c>
      <c r="S432" t="s" s="4">
        <v>246</v>
      </c>
      <c r="T432" t="s" s="4">
        <v>247</v>
      </c>
    </row>
    <row r="433" ht="45.0" customHeight="true">
      <c r="A433" t="s" s="4">
        <v>195</v>
      </c>
      <c r="B433" t="s" s="4">
        <v>676</v>
      </c>
      <c r="C433" t="s" s="4">
        <v>88</v>
      </c>
      <c r="D433" t="s" s="4">
        <v>236</v>
      </c>
      <c r="E433" t="s" s="4">
        <v>237</v>
      </c>
      <c r="F433" t="s" s="4">
        <v>238</v>
      </c>
      <c r="G433" t="s" s="4">
        <v>238</v>
      </c>
      <c r="H433" t="s" s="4">
        <v>239</v>
      </c>
      <c r="I433" t="s" s="4">
        <v>240</v>
      </c>
      <c r="J433" t="s" s="4">
        <v>6</v>
      </c>
      <c r="K433" t="s" s="4">
        <v>241</v>
      </c>
      <c r="L433" t="s" s="4">
        <v>8</v>
      </c>
      <c r="M433" t="s" s="4">
        <v>241</v>
      </c>
      <c r="N433" t="s" s="4">
        <v>242</v>
      </c>
      <c r="O433" t="s" s="4">
        <v>243</v>
      </c>
      <c r="P433" t="s" s="4">
        <v>244</v>
      </c>
      <c r="Q433" t="s" s="4">
        <v>79</v>
      </c>
      <c r="R433" t="s" s="4">
        <v>245</v>
      </c>
      <c r="S433" t="s" s="4">
        <v>246</v>
      </c>
      <c r="T433" t="s" s="4">
        <v>247</v>
      </c>
    </row>
    <row r="434" ht="45.0" customHeight="true">
      <c r="A434" t="s" s="4">
        <v>195</v>
      </c>
      <c r="B434" t="s" s="4">
        <v>677</v>
      </c>
      <c r="C434" t="s" s="4">
        <v>88</v>
      </c>
      <c r="D434" t="s" s="4">
        <v>236</v>
      </c>
      <c r="E434" t="s" s="4">
        <v>237</v>
      </c>
      <c r="F434" t="s" s="4">
        <v>238</v>
      </c>
      <c r="G434" t="s" s="4">
        <v>238</v>
      </c>
      <c r="H434" t="s" s="4">
        <v>239</v>
      </c>
      <c r="I434" t="s" s="4">
        <v>240</v>
      </c>
      <c r="J434" t="s" s="4">
        <v>6</v>
      </c>
      <c r="K434" t="s" s="4">
        <v>241</v>
      </c>
      <c r="L434" t="s" s="4">
        <v>8</v>
      </c>
      <c r="M434" t="s" s="4">
        <v>241</v>
      </c>
      <c r="N434" t="s" s="4">
        <v>242</v>
      </c>
      <c r="O434" t="s" s="4">
        <v>243</v>
      </c>
      <c r="P434" t="s" s="4">
        <v>244</v>
      </c>
      <c r="Q434" t="s" s="4">
        <v>79</v>
      </c>
      <c r="R434" t="s" s="4">
        <v>245</v>
      </c>
      <c r="S434" t="s" s="4">
        <v>246</v>
      </c>
      <c r="T434" t="s" s="4">
        <v>247</v>
      </c>
    </row>
    <row r="435" ht="45.0" customHeight="true">
      <c r="A435" t="s" s="4">
        <v>195</v>
      </c>
      <c r="B435" t="s" s="4">
        <v>678</v>
      </c>
      <c r="C435" t="s" s="4">
        <v>88</v>
      </c>
      <c r="D435" t="s" s="4">
        <v>236</v>
      </c>
      <c r="E435" t="s" s="4">
        <v>237</v>
      </c>
      <c r="F435" t="s" s="4">
        <v>238</v>
      </c>
      <c r="G435" t="s" s="4">
        <v>238</v>
      </c>
      <c r="H435" t="s" s="4">
        <v>239</v>
      </c>
      <c r="I435" t="s" s="4">
        <v>240</v>
      </c>
      <c r="J435" t="s" s="4">
        <v>6</v>
      </c>
      <c r="K435" t="s" s="4">
        <v>241</v>
      </c>
      <c r="L435" t="s" s="4">
        <v>8</v>
      </c>
      <c r="M435" t="s" s="4">
        <v>241</v>
      </c>
      <c r="N435" t="s" s="4">
        <v>242</v>
      </c>
      <c r="O435" t="s" s="4">
        <v>243</v>
      </c>
      <c r="P435" t="s" s="4">
        <v>244</v>
      </c>
      <c r="Q435" t="s" s="4">
        <v>79</v>
      </c>
      <c r="R435" t="s" s="4">
        <v>245</v>
      </c>
      <c r="S435" t="s" s="4">
        <v>246</v>
      </c>
      <c r="T435" t="s" s="4">
        <v>247</v>
      </c>
    </row>
    <row r="436" ht="45.0" customHeight="true">
      <c r="A436" t="s" s="4">
        <v>195</v>
      </c>
      <c r="B436" t="s" s="4">
        <v>679</v>
      </c>
      <c r="C436" t="s" s="4">
        <v>88</v>
      </c>
      <c r="D436" t="s" s="4">
        <v>236</v>
      </c>
      <c r="E436" t="s" s="4">
        <v>237</v>
      </c>
      <c r="F436" t="s" s="4">
        <v>238</v>
      </c>
      <c r="G436" t="s" s="4">
        <v>238</v>
      </c>
      <c r="H436" t="s" s="4">
        <v>239</v>
      </c>
      <c r="I436" t="s" s="4">
        <v>240</v>
      </c>
      <c r="J436" t="s" s="4">
        <v>6</v>
      </c>
      <c r="K436" t="s" s="4">
        <v>241</v>
      </c>
      <c r="L436" t="s" s="4">
        <v>8</v>
      </c>
      <c r="M436" t="s" s="4">
        <v>241</v>
      </c>
      <c r="N436" t="s" s="4">
        <v>242</v>
      </c>
      <c r="O436" t="s" s="4">
        <v>243</v>
      </c>
      <c r="P436" t="s" s="4">
        <v>244</v>
      </c>
      <c r="Q436" t="s" s="4">
        <v>79</v>
      </c>
      <c r="R436" t="s" s="4">
        <v>245</v>
      </c>
      <c r="S436" t="s" s="4">
        <v>246</v>
      </c>
      <c r="T436" t="s" s="4">
        <v>247</v>
      </c>
    </row>
    <row r="437" ht="45.0" customHeight="true">
      <c r="A437" t="s" s="4">
        <v>195</v>
      </c>
      <c r="B437" t="s" s="4">
        <v>680</v>
      </c>
      <c r="C437" t="s" s="4">
        <v>88</v>
      </c>
      <c r="D437" t="s" s="4">
        <v>236</v>
      </c>
      <c r="E437" t="s" s="4">
        <v>237</v>
      </c>
      <c r="F437" t="s" s="4">
        <v>238</v>
      </c>
      <c r="G437" t="s" s="4">
        <v>238</v>
      </c>
      <c r="H437" t="s" s="4">
        <v>239</v>
      </c>
      <c r="I437" t="s" s="4">
        <v>240</v>
      </c>
      <c r="J437" t="s" s="4">
        <v>6</v>
      </c>
      <c r="K437" t="s" s="4">
        <v>241</v>
      </c>
      <c r="L437" t="s" s="4">
        <v>8</v>
      </c>
      <c r="M437" t="s" s="4">
        <v>241</v>
      </c>
      <c r="N437" t="s" s="4">
        <v>242</v>
      </c>
      <c r="O437" t="s" s="4">
        <v>243</v>
      </c>
      <c r="P437" t="s" s="4">
        <v>244</v>
      </c>
      <c r="Q437" t="s" s="4">
        <v>79</v>
      </c>
      <c r="R437" t="s" s="4">
        <v>245</v>
      </c>
      <c r="S437" t="s" s="4">
        <v>246</v>
      </c>
      <c r="T437" t="s" s="4">
        <v>247</v>
      </c>
    </row>
    <row r="438" ht="45.0" customHeight="true">
      <c r="A438" t="s" s="4">
        <v>195</v>
      </c>
      <c r="B438" t="s" s="4">
        <v>681</v>
      </c>
      <c r="C438" t="s" s="4">
        <v>88</v>
      </c>
      <c r="D438" t="s" s="4">
        <v>236</v>
      </c>
      <c r="E438" t="s" s="4">
        <v>237</v>
      </c>
      <c r="F438" t="s" s="4">
        <v>238</v>
      </c>
      <c r="G438" t="s" s="4">
        <v>238</v>
      </c>
      <c r="H438" t="s" s="4">
        <v>239</v>
      </c>
      <c r="I438" t="s" s="4">
        <v>240</v>
      </c>
      <c r="J438" t="s" s="4">
        <v>6</v>
      </c>
      <c r="K438" t="s" s="4">
        <v>241</v>
      </c>
      <c r="L438" t="s" s="4">
        <v>8</v>
      </c>
      <c r="M438" t="s" s="4">
        <v>241</v>
      </c>
      <c r="N438" t="s" s="4">
        <v>242</v>
      </c>
      <c r="O438" t="s" s="4">
        <v>243</v>
      </c>
      <c r="P438" t="s" s="4">
        <v>244</v>
      </c>
      <c r="Q438" t="s" s="4">
        <v>79</v>
      </c>
      <c r="R438" t="s" s="4">
        <v>245</v>
      </c>
      <c r="S438" t="s" s="4">
        <v>246</v>
      </c>
      <c r="T438" t="s" s="4">
        <v>247</v>
      </c>
    </row>
    <row r="439" ht="45.0" customHeight="true">
      <c r="A439" t="s" s="4">
        <v>195</v>
      </c>
      <c r="B439" t="s" s="4">
        <v>682</v>
      </c>
      <c r="C439" t="s" s="4">
        <v>88</v>
      </c>
      <c r="D439" t="s" s="4">
        <v>236</v>
      </c>
      <c r="E439" t="s" s="4">
        <v>237</v>
      </c>
      <c r="F439" t="s" s="4">
        <v>238</v>
      </c>
      <c r="G439" t="s" s="4">
        <v>238</v>
      </c>
      <c r="H439" t="s" s="4">
        <v>239</v>
      </c>
      <c r="I439" t="s" s="4">
        <v>240</v>
      </c>
      <c r="J439" t="s" s="4">
        <v>6</v>
      </c>
      <c r="K439" t="s" s="4">
        <v>241</v>
      </c>
      <c r="L439" t="s" s="4">
        <v>8</v>
      </c>
      <c r="M439" t="s" s="4">
        <v>241</v>
      </c>
      <c r="N439" t="s" s="4">
        <v>242</v>
      </c>
      <c r="O439" t="s" s="4">
        <v>243</v>
      </c>
      <c r="P439" t="s" s="4">
        <v>244</v>
      </c>
      <c r="Q439" t="s" s="4">
        <v>79</v>
      </c>
      <c r="R439" t="s" s="4">
        <v>245</v>
      </c>
      <c r="S439" t="s" s="4">
        <v>246</v>
      </c>
      <c r="T439" t="s" s="4">
        <v>247</v>
      </c>
    </row>
    <row r="440" ht="45.0" customHeight="true">
      <c r="A440" t="s" s="4">
        <v>195</v>
      </c>
      <c r="B440" t="s" s="4">
        <v>683</v>
      </c>
      <c r="C440" t="s" s="4">
        <v>88</v>
      </c>
      <c r="D440" t="s" s="4">
        <v>236</v>
      </c>
      <c r="E440" t="s" s="4">
        <v>237</v>
      </c>
      <c r="F440" t="s" s="4">
        <v>238</v>
      </c>
      <c r="G440" t="s" s="4">
        <v>238</v>
      </c>
      <c r="H440" t="s" s="4">
        <v>239</v>
      </c>
      <c r="I440" t="s" s="4">
        <v>240</v>
      </c>
      <c r="J440" t="s" s="4">
        <v>6</v>
      </c>
      <c r="K440" t="s" s="4">
        <v>241</v>
      </c>
      <c r="L440" t="s" s="4">
        <v>8</v>
      </c>
      <c r="M440" t="s" s="4">
        <v>241</v>
      </c>
      <c r="N440" t="s" s="4">
        <v>242</v>
      </c>
      <c r="O440" t="s" s="4">
        <v>243</v>
      </c>
      <c r="P440" t="s" s="4">
        <v>244</v>
      </c>
      <c r="Q440" t="s" s="4">
        <v>79</v>
      </c>
      <c r="R440" t="s" s="4">
        <v>245</v>
      </c>
      <c r="S440" t="s" s="4">
        <v>246</v>
      </c>
      <c r="T440" t="s" s="4">
        <v>247</v>
      </c>
    </row>
    <row r="441" ht="45.0" customHeight="true">
      <c r="A441" t="s" s="4">
        <v>195</v>
      </c>
      <c r="B441" t="s" s="4">
        <v>684</v>
      </c>
      <c r="C441" t="s" s="4">
        <v>88</v>
      </c>
      <c r="D441" t="s" s="4">
        <v>236</v>
      </c>
      <c r="E441" t="s" s="4">
        <v>237</v>
      </c>
      <c r="F441" t="s" s="4">
        <v>238</v>
      </c>
      <c r="G441" t="s" s="4">
        <v>238</v>
      </c>
      <c r="H441" t="s" s="4">
        <v>239</v>
      </c>
      <c r="I441" t="s" s="4">
        <v>240</v>
      </c>
      <c r="J441" t="s" s="4">
        <v>6</v>
      </c>
      <c r="K441" t="s" s="4">
        <v>241</v>
      </c>
      <c r="L441" t="s" s="4">
        <v>8</v>
      </c>
      <c r="M441" t="s" s="4">
        <v>241</v>
      </c>
      <c r="N441" t="s" s="4">
        <v>242</v>
      </c>
      <c r="O441" t="s" s="4">
        <v>243</v>
      </c>
      <c r="P441" t="s" s="4">
        <v>244</v>
      </c>
      <c r="Q441" t="s" s="4">
        <v>79</v>
      </c>
      <c r="R441" t="s" s="4">
        <v>245</v>
      </c>
      <c r="S441" t="s" s="4">
        <v>246</v>
      </c>
      <c r="T441" t="s" s="4">
        <v>247</v>
      </c>
    </row>
    <row r="442" ht="45.0" customHeight="true">
      <c r="A442" t="s" s="4">
        <v>195</v>
      </c>
      <c r="B442" t="s" s="4">
        <v>685</v>
      </c>
      <c r="C442" t="s" s="4">
        <v>88</v>
      </c>
      <c r="D442" t="s" s="4">
        <v>236</v>
      </c>
      <c r="E442" t="s" s="4">
        <v>237</v>
      </c>
      <c r="F442" t="s" s="4">
        <v>238</v>
      </c>
      <c r="G442" t="s" s="4">
        <v>238</v>
      </c>
      <c r="H442" t="s" s="4">
        <v>239</v>
      </c>
      <c r="I442" t="s" s="4">
        <v>240</v>
      </c>
      <c r="J442" t="s" s="4">
        <v>6</v>
      </c>
      <c r="K442" t="s" s="4">
        <v>241</v>
      </c>
      <c r="L442" t="s" s="4">
        <v>8</v>
      </c>
      <c r="M442" t="s" s="4">
        <v>241</v>
      </c>
      <c r="N442" t="s" s="4">
        <v>242</v>
      </c>
      <c r="O442" t="s" s="4">
        <v>243</v>
      </c>
      <c r="P442" t="s" s="4">
        <v>244</v>
      </c>
      <c r="Q442" t="s" s="4">
        <v>79</v>
      </c>
      <c r="R442" t="s" s="4">
        <v>245</v>
      </c>
      <c r="S442" t="s" s="4">
        <v>246</v>
      </c>
      <c r="T442" t="s" s="4">
        <v>247</v>
      </c>
    </row>
    <row r="443" ht="45.0" customHeight="true">
      <c r="A443" t="s" s="4">
        <v>195</v>
      </c>
      <c r="B443" t="s" s="4">
        <v>686</v>
      </c>
      <c r="C443" t="s" s="4">
        <v>88</v>
      </c>
      <c r="D443" t="s" s="4">
        <v>236</v>
      </c>
      <c r="E443" t="s" s="4">
        <v>237</v>
      </c>
      <c r="F443" t="s" s="4">
        <v>238</v>
      </c>
      <c r="G443" t="s" s="4">
        <v>238</v>
      </c>
      <c r="H443" t="s" s="4">
        <v>239</v>
      </c>
      <c r="I443" t="s" s="4">
        <v>240</v>
      </c>
      <c r="J443" t="s" s="4">
        <v>6</v>
      </c>
      <c r="K443" t="s" s="4">
        <v>241</v>
      </c>
      <c r="L443" t="s" s="4">
        <v>8</v>
      </c>
      <c r="M443" t="s" s="4">
        <v>241</v>
      </c>
      <c r="N443" t="s" s="4">
        <v>242</v>
      </c>
      <c r="O443" t="s" s="4">
        <v>243</v>
      </c>
      <c r="P443" t="s" s="4">
        <v>244</v>
      </c>
      <c r="Q443" t="s" s="4">
        <v>79</v>
      </c>
      <c r="R443" t="s" s="4">
        <v>245</v>
      </c>
      <c r="S443" t="s" s="4">
        <v>246</v>
      </c>
      <c r="T443" t="s" s="4">
        <v>247</v>
      </c>
    </row>
    <row r="444" ht="45.0" customHeight="true">
      <c r="A444" t="s" s="4">
        <v>195</v>
      </c>
      <c r="B444" t="s" s="4">
        <v>687</v>
      </c>
      <c r="C444" t="s" s="4">
        <v>88</v>
      </c>
      <c r="D444" t="s" s="4">
        <v>236</v>
      </c>
      <c r="E444" t="s" s="4">
        <v>237</v>
      </c>
      <c r="F444" t="s" s="4">
        <v>238</v>
      </c>
      <c r="G444" t="s" s="4">
        <v>238</v>
      </c>
      <c r="H444" t="s" s="4">
        <v>239</v>
      </c>
      <c r="I444" t="s" s="4">
        <v>240</v>
      </c>
      <c r="J444" t="s" s="4">
        <v>6</v>
      </c>
      <c r="K444" t="s" s="4">
        <v>241</v>
      </c>
      <c r="L444" t="s" s="4">
        <v>8</v>
      </c>
      <c r="M444" t="s" s="4">
        <v>241</v>
      </c>
      <c r="N444" t="s" s="4">
        <v>242</v>
      </c>
      <c r="O444" t="s" s="4">
        <v>243</v>
      </c>
      <c r="P444" t="s" s="4">
        <v>244</v>
      </c>
      <c r="Q444" t="s" s="4">
        <v>79</v>
      </c>
      <c r="R444" t="s" s="4">
        <v>245</v>
      </c>
      <c r="S444" t="s" s="4">
        <v>246</v>
      </c>
      <c r="T444" t="s" s="4">
        <v>247</v>
      </c>
    </row>
    <row r="445" ht="45.0" customHeight="true">
      <c r="A445" t="s" s="4">
        <v>195</v>
      </c>
      <c r="B445" t="s" s="4">
        <v>688</v>
      </c>
      <c r="C445" t="s" s="4">
        <v>88</v>
      </c>
      <c r="D445" t="s" s="4">
        <v>236</v>
      </c>
      <c r="E445" t="s" s="4">
        <v>237</v>
      </c>
      <c r="F445" t="s" s="4">
        <v>238</v>
      </c>
      <c r="G445" t="s" s="4">
        <v>238</v>
      </c>
      <c r="H445" t="s" s="4">
        <v>239</v>
      </c>
      <c r="I445" t="s" s="4">
        <v>240</v>
      </c>
      <c r="J445" t="s" s="4">
        <v>6</v>
      </c>
      <c r="K445" t="s" s="4">
        <v>241</v>
      </c>
      <c r="L445" t="s" s="4">
        <v>8</v>
      </c>
      <c r="M445" t="s" s="4">
        <v>241</v>
      </c>
      <c r="N445" t="s" s="4">
        <v>242</v>
      </c>
      <c r="O445" t="s" s="4">
        <v>243</v>
      </c>
      <c r="P445" t="s" s="4">
        <v>244</v>
      </c>
      <c r="Q445" t="s" s="4">
        <v>79</v>
      </c>
      <c r="R445" t="s" s="4">
        <v>245</v>
      </c>
      <c r="S445" t="s" s="4">
        <v>246</v>
      </c>
      <c r="T445" t="s" s="4">
        <v>247</v>
      </c>
    </row>
    <row r="446" ht="45.0" customHeight="true">
      <c r="A446" t="s" s="4">
        <v>195</v>
      </c>
      <c r="B446" t="s" s="4">
        <v>689</v>
      </c>
      <c r="C446" t="s" s="4">
        <v>88</v>
      </c>
      <c r="D446" t="s" s="4">
        <v>236</v>
      </c>
      <c r="E446" t="s" s="4">
        <v>237</v>
      </c>
      <c r="F446" t="s" s="4">
        <v>238</v>
      </c>
      <c r="G446" t="s" s="4">
        <v>238</v>
      </c>
      <c r="H446" t="s" s="4">
        <v>239</v>
      </c>
      <c r="I446" t="s" s="4">
        <v>240</v>
      </c>
      <c r="J446" t="s" s="4">
        <v>6</v>
      </c>
      <c r="K446" t="s" s="4">
        <v>241</v>
      </c>
      <c r="L446" t="s" s="4">
        <v>8</v>
      </c>
      <c r="M446" t="s" s="4">
        <v>241</v>
      </c>
      <c r="N446" t="s" s="4">
        <v>242</v>
      </c>
      <c r="O446" t="s" s="4">
        <v>243</v>
      </c>
      <c r="P446" t="s" s="4">
        <v>244</v>
      </c>
      <c r="Q446" t="s" s="4">
        <v>79</v>
      </c>
      <c r="R446" t="s" s="4">
        <v>245</v>
      </c>
      <c r="S446" t="s" s="4">
        <v>246</v>
      </c>
      <c r="T446" t="s" s="4">
        <v>247</v>
      </c>
    </row>
    <row r="447" ht="45.0" customHeight="true">
      <c r="A447" t="s" s="4">
        <v>195</v>
      </c>
      <c r="B447" t="s" s="4">
        <v>690</v>
      </c>
      <c r="C447" t="s" s="4">
        <v>88</v>
      </c>
      <c r="D447" t="s" s="4">
        <v>236</v>
      </c>
      <c r="E447" t="s" s="4">
        <v>237</v>
      </c>
      <c r="F447" t="s" s="4">
        <v>238</v>
      </c>
      <c r="G447" t="s" s="4">
        <v>238</v>
      </c>
      <c r="H447" t="s" s="4">
        <v>239</v>
      </c>
      <c r="I447" t="s" s="4">
        <v>240</v>
      </c>
      <c r="J447" t="s" s="4">
        <v>6</v>
      </c>
      <c r="K447" t="s" s="4">
        <v>241</v>
      </c>
      <c r="L447" t="s" s="4">
        <v>8</v>
      </c>
      <c r="M447" t="s" s="4">
        <v>241</v>
      </c>
      <c r="N447" t="s" s="4">
        <v>242</v>
      </c>
      <c r="O447" t="s" s="4">
        <v>243</v>
      </c>
      <c r="P447" t="s" s="4">
        <v>244</v>
      </c>
      <c r="Q447" t="s" s="4">
        <v>79</v>
      </c>
      <c r="R447" t="s" s="4">
        <v>245</v>
      </c>
      <c r="S447" t="s" s="4">
        <v>246</v>
      </c>
      <c r="T447" t="s" s="4">
        <v>247</v>
      </c>
    </row>
    <row r="448" ht="45.0" customHeight="true">
      <c r="A448" t="s" s="4">
        <v>195</v>
      </c>
      <c r="B448" t="s" s="4">
        <v>691</v>
      </c>
      <c r="C448" t="s" s="4">
        <v>88</v>
      </c>
      <c r="D448" t="s" s="4">
        <v>236</v>
      </c>
      <c r="E448" t="s" s="4">
        <v>237</v>
      </c>
      <c r="F448" t="s" s="4">
        <v>238</v>
      </c>
      <c r="G448" t="s" s="4">
        <v>238</v>
      </c>
      <c r="H448" t="s" s="4">
        <v>239</v>
      </c>
      <c r="I448" t="s" s="4">
        <v>240</v>
      </c>
      <c r="J448" t="s" s="4">
        <v>6</v>
      </c>
      <c r="K448" t="s" s="4">
        <v>241</v>
      </c>
      <c r="L448" t="s" s="4">
        <v>8</v>
      </c>
      <c r="M448" t="s" s="4">
        <v>241</v>
      </c>
      <c r="N448" t="s" s="4">
        <v>242</v>
      </c>
      <c r="O448" t="s" s="4">
        <v>243</v>
      </c>
      <c r="P448" t="s" s="4">
        <v>244</v>
      </c>
      <c r="Q448" t="s" s="4">
        <v>79</v>
      </c>
      <c r="R448" t="s" s="4">
        <v>245</v>
      </c>
      <c r="S448" t="s" s="4">
        <v>246</v>
      </c>
      <c r="T448" t="s" s="4">
        <v>247</v>
      </c>
    </row>
  </sheetData>
  <dataValidations count="3">
    <dataValidation type="list" sqref="D4:D201" allowBlank="true" errorStyle="stop" showErrorMessage="true">
      <formula1>Hidden_1_Tabla_5655573</formula1>
    </dataValidation>
    <dataValidation type="list" sqref="H4:H201" allowBlank="true" errorStyle="stop" showErrorMessage="true">
      <formula1>Hidden_2_Tabla_5655577</formula1>
    </dataValidation>
    <dataValidation type="list" sqref="O4:O201" allowBlank="true" errorStyle="stop" showErrorMessage="true">
      <formula1>Hidden_3_Tabla_56555714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692</v>
      </c>
    </row>
    <row r="2">
      <c r="A2" t="s">
        <v>693</v>
      </c>
    </row>
    <row r="3">
      <c r="A3" t="s">
        <v>694</v>
      </c>
    </row>
    <row r="4">
      <c r="A4" t="s">
        <v>695</v>
      </c>
    </row>
    <row r="5">
      <c r="A5" t="s">
        <v>696</v>
      </c>
    </row>
    <row r="6">
      <c r="A6" t="s">
        <v>697</v>
      </c>
    </row>
    <row r="7">
      <c r="A7" t="s">
        <v>236</v>
      </c>
    </row>
    <row r="8">
      <c r="A8" t="s">
        <v>698</v>
      </c>
    </row>
    <row r="9">
      <c r="A9" t="s">
        <v>699</v>
      </c>
    </row>
    <row r="10">
      <c r="A10" t="s">
        <v>700</v>
      </c>
    </row>
    <row r="11">
      <c r="A11" t="s">
        <v>701</v>
      </c>
    </row>
    <row r="12">
      <c r="A12" t="s">
        <v>702</v>
      </c>
    </row>
    <row r="13">
      <c r="A13" t="s">
        <v>703</v>
      </c>
    </row>
    <row r="14">
      <c r="A14" t="s">
        <v>704</v>
      </c>
    </row>
    <row r="15">
      <c r="A15" t="s">
        <v>705</v>
      </c>
    </row>
    <row r="16">
      <c r="A16" t="s">
        <v>706</v>
      </c>
    </row>
    <row r="17">
      <c r="A17" t="s">
        <v>707</v>
      </c>
    </row>
    <row r="18">
      <c r="A18" t="s">
        <v>708</v>
      </c>
    </row>
    <row r="19">
      <c r="A19" t="s">
        <v>709</v>
      </c>
    </row>
    <row r="20">
      <c r="A20" t="s">
        <v>710</v>
      </c>
    </row>
    <row r="21">
      <c r="A21" t="s">
        <v>711</v>
      </c>
    </row>
    <row r="22">
      <c r="A22" t="s">
        <v>712</v>
      </c>
    </row>
    <row r="23">
      <c r="A23" t="s">
        <v>713</v>
      </c>
    </row>
    <row r="24">
      <c r="A24" t="s">
        <v>714</v>
      </c>
    </row>
    <row r="25">
      <c r="A25" t="s">
        <v>715</v>
      </c>
    </row>
    <row r="26">
      <c r="A26" t="s">
        <v>716</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717</v>
      </c>
    </row>
    <row r="2">
      <c r="A2" t="s">
        <v>711</v>
      </c>
    </row>
    <row r="3">
      <c r="A3" t="s">
        <v>718</v>
      </c>
    </row>
    <row r="4">
      <c r="A4" t="s">
        <v>719</v>
      </c>
    </row>
    <row r="5">
      <c r="A5" t="s">
        <v>720</v>
      </c>
    </row>
    <row r="6">
      <c r="A6" t="s">
        <v>721</v>
      </c>
    </row>
    <row r="7">
      <c r="A7" t="s">
        <v>239</v>
      </c>
    </row>
    <row r="8">
      <c r="A8" t="s">
        <v>722</v>
      </c>
    </row>
    <row r="9">
      <c r="A9" t="s">
        <v>723</v>
      </c>
    </row>
    <row r="10">
      <c r="A10" t="s">
        <v>724</v>
      </c>
    </row>
    <row r="11">
      <c r="A11" t="s">
        <v>725</v>
      </c>
    </row>
    <row r="12">
      <c r="A12" t="s">
        <v>726</v>
      </c>
    </row>
    <row r="13">
      <c r="A13" t="s">
        <v>727</v>
      </c>
    </row>
    <row r="14">
      <c r="A14" t="s">
        <v>728</v>
      </c>
    </row>
    <row r="15">
      <c r="A15" t="s">
        <v>729</v>
      </c>
    </row>
    <row r="16">
      <c r="A16" t="s">
        <v>730</v>
      </c>
    </row>
    <row r="17">
      <c r="A17" t="s">
        <v>731</v>
      </c>
    </row>
    <row r="18">
      <c r="A18" t="s">
        <v>732</v>
      </c>
    </row>
    <row r="19">
      <c r="A19" t="s">
        <v>733</v>
      </c>
    </row>
    <row r="20">
      <c r="A20" t="s">
        <v>734</v>
      </c>
    </row>
    <row r="21">
      <c r="A21" t="s">
        <v>735</v>
      </c>
    </row>
    <row r="22">
      <c r="A22" t="s">
        <v>736</v>
      </c>
    </row>
    <row r="23">
      <c r="A23" t="s">
        <v>693</v>
      </c>
    </row>
    <row r="24">
      <c r="A24" t="s">
        <v>704</v>
      </c>
    </row>
    <row r="25">
      <c r="A25" t="s">
        <v>737</v>
      </c>
    </row>
    <row r="26">
      <c r="A26" t="s">
        <v>738</v>
      </c>
    </row>
    <row r="27">
      <c r="A27" t="s">
        <v>739</v>
      </c>
    </row>
    <row r="28">
      <c r="A28" t="s">
        <v>740</v>
      </c>
    </row>
    <row r="29">
      <c r="A29" t="s">
        <v>741</v>
      </c>
    </row>
    <row r="30">
      <c r="A30" t="s">
        <v>742</v>
      </c>
    </row>
    <row r="31">
      <c r="A31" t="s">
        <v>743</v>
      </c>
    </row>
    <row r="32">
      <c r="A32" t="s">
        <v>744</v>
      </c>
    </row>
    <row r="33">
      <c r="A33" t="s">
        <v>745</v>
      </c>
    </row>
    <row r="34">
      <c r="A34" t="s">
        <v>746</v>
      </c>
    </row>
    <row r="35">
      <c r="A35" t="s">
        <v>747</v>
      </c>
    </row>
    <row r="36">
      <c r="A36" t="s">
        <v>748</v>
      </c>
    </row>
    <row r="37">
      <c r="A37" t="s">
        <v>749</v>
      </c>
    </row>
    <row r="38">
      <c r="A38" t="s">
        <v>750</v>
      </c>
    </row>
    <row r="39">
      <c r="A39" t="s">
        <v>751</v>
      </c>
    </row>
    <row r="40">
      <c r="A40" t="s">
        <v>752</v>
      </c>
    </row>
    <row r="41">
      <c r="A41" t="s">
        <v>753</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754</v>
      </c>
    </row>
    <row r="2">
      <c r="A2" t="s">
        <v>755</v>
      </c>
    </row>
    <row r="3">
      <c r="A3" t="s">
        <v>756</v>
      </c>
    </row>
    <row r="4">
      <c r="A4" t="s">
        <v>757</v>
      </c>
    </row>
    <row r="5">
      <c r="A5" t="s">
        <v>758</v>
      </c>
    </row>
    <row r="6">
      <c r="A6" t="s">
        <v>759</v>
      </c>
    </row>
    <row r="7">
      <c r="A7" t="s">
        <v>760</v>
      </c>
    </row>
    <row r="8">
      <c r="A8" t="s">
        <v>761</v>
      </c>
    </row>
    <row r="9">
      <c r="A9" t="s">
        <v>762</v>
      </c>
    </row>
    <row r="10">
      <c r="A10" t="s">
        <v>763</v>
      </c>
    </row>
    <row r="11">
      <c r="A11" t="s">
        <v>243</v>
      </c>
    </row>
    <row r="12">
      <c r="A12" t="s">
        <v>764</v>
      </c>
    </row>
    <row r="13">
      <c r="A13" t="s">
        <v>765</v>
      </c>
    </row>
    <row r="14">
      <c r="A14" t="s">
        <v>766</v>
      </c>
    </row>
    <row r="15">
      <c r="A15" t="s">
        <v>767</v>
      </c>
    </row>
    <row r="16">
      <c r="A16" t="s">
        <v>768</v>
      </c>
    </row>
    <row r="17">
      <c r="A17" t="s">
        <v>769</v>
      </c>
    </row>
    <row r="18">
      <c r="A18" t="s">
        <v>770</v>
      </c>
    </row>
    <row r="19">
      <c r="A19" t="s">
        <v>771</v>
      </c>
    </row>
    <row r="20">
      <c r="A20" t="s">
        <v>772</v>
      </c>
    </row>
    <row r="21">
      <c r="A21" t="s">
        <v>773</v>
      </c>
    </row>
    <row r="22">
      <c r="A22" t="s">
        <v>774</v>
      </c>
    </row>
    <row r="23">
      <c r="A23" t="s">
        <v>775</v>
      </c>
    </row>
    <row r="24">
      <c r="A24" t="s">
        <v>776</v>
      </c>
    </row>
    <row r="25">
      <c r="A25" t="s">
        <v>777</v>
      </c>
    </row>
    <row r="26">
      <c r="A26" t="s">
        <v>778</v>
      </c>
    </row>
    <row r="27">
      <c r="A27" t="s">
        <v>779</v>
      </c>
    </row>
    <row r="28">
      <c r="A28" t="s">
        <v>780</v>
      </c>
    </row>
    <row r="29">
      <c r="A29" t="s">
        <v>781</v>
      </c>
    </row>
    <row r="30">
      <c r="A30" t="s">
        <v>782</v>
      </c>
    </row>
    <row r="31">
      <c r="A31" t="s">
        <v>783</v>
      </c>
    </row>
    <row r="32">
      <c r="A32" t="s">
        <v>784</v>
      </c>
    </row>
  </sheetData>
  <pageMargins bottom="0.75" footer="0.3" header="0.3" left="0.7" right="0.7" top="0.75"/>
</worksheet>
</file>

<file path=xl/worksheets/sheet6.xml><?xml version="1.0" encoding="utf-8"?>
<worksheet xmlns="http://schemas.openxmlformats.org/spreadsheetml/2006/main">
  <dimension ref="A1:D26"/>
  <sheetViews>
    <sheetView workbookViewId="0"/>
  </sheetViews>
  <sheetFormatPr defaultRowHeight="15.0"/>
  <cols>
    <col min="3" max="3" width="36.1875" customWidth="true" bestFit="true"/>
    <col min="1" max="1" width="9.43359375" customWidth="true" bestFit="true"/>
    <col min="2" max="2" width="36.44140625" customWidth="true" bestFit="true"/>
  </cols>
  <sheetData>
    <row r="1" hidden="true">
      <c r="B1"/>
      <c r="C1" t="s">
        <v>8</v>
      </c>
    </row>
    <row r="2" hidden="true">
      <c r="B2"/>
      <c r="C2" t="s">
        <v>785</v>
      </c>
    </row>
    <row r="3">
      <c r="A3" t="s" s="1">
        <v>216</v>
      </c>
      <c r="B3" s="1"/>
      <c r="C3" t="s" s="1">
        <v>786</v>
      </c>
    </row>
    <row r="4" ht="45.0" customHeight="true">
      <c r="A4" t="s" s="4">
        <v>83</v>
      </c>
      <c r="B4" t="s" s="4">
        <v>787</v>
      </c>
      <c r="C4" t="s" s="4">
        <v>788</v>
      </c>
    </row>
    <row r="5" ht="45.0" customHeight="true">
      <c r="A5" t="s" s="4">
        <v>94</v>
      </c>
      <c r="B5" t="s" s="4">
        <v>789</v>
      </c>
      <c r="C5" t="s" s="4">
        <v>788</v>
      </c>
    </row>
    <row r="6" ht="45.0" customHeight="true">
      <c r="A6" t="s" s="4">
        <v>99</v>
      </c>
      <c r="B6" t="s" s="4">
        <v>790</v>
      </c>
      <c r="C6" t="s" s="4">
        <v>791</v>
      </c>
    </row>
    <row r="7" ht="45.0" customHeight="true">
      <c r="A7" t="s" s="4">
        <v>108</v>
      </c>
      <c r="B7" t="s" s="4">
        <v>792</v>
      </c>
      <c r="C7" t="s" s="4">
        <v>791</v>
      </c>
    </row>
    <row r="8" ht="45.0" customHeight="true">
      <c r="A8" t="s" s="4">
        <v>117</v>
      </c>
      <c r="B8" t="s" s="4">
        <v>793</v>
      </c>
      <c r="C8" t="s" s="4">
        <v>791</v>
      </c>
    </row>
    <row r="9" ht="45.0" customHeight="true">
      <c r="A9" t="s" s="4">
        <v>121</v>
      </c>
      <c r="B9" t="s" s="4">
        <v>794</v>
      </c>
      <c r="C9" t="s" s="4">
        <v>788</v>
      </c>
    </row>
    <row r="10" ht="45.0" customHeight="true">
      <c r="A10" t="s" s="4">
        <v>127</v>
      </c>
      <c r="B10" t="s" s="4">
        <v>795</v>
      </c>
      <c r="C10" t="s" s="4">
        <v>791</v>
      </c>
    </row>
    <row r="11" ht="45.0" customHeight="true">
      <c r="A11" t="s" s="4">
        <v>132</v>
      </c>
      <c r="B11" t="s" s="4">
        <v>796</v>
      </c>
      <c r="C11" t="s" s="4">
        <v>788</v>
      </c>
    </row>
    <row r="12" ht="45.0" customHeight="true">
      <c r="A12" t="s" s="4">
        <v>138</v>
      </c>
      <c r="B12" t="s" s="4">
        <v>797</v>
      </c>
      <c r="C12" t="s" s="4">
        <v>788</v>
      </c>
    </row>
    <row r="13" ht="45.0" customHeight="true">
      <c r="A13" t="s" s="4">
        <v>143</v>
      </c>
      <c r="B13" t="s" s="4">
        <v>798</v>
      </c>
      <c r="C13" t="s" s="4">
        <v>788</v>
      </c>
    </row>
    <row r="14" ht="45.0" customHeight="true">
      <c r="A14" t="s" s="4">
        <v>147</v>
      </c>
      <c r="B14" t="s" s="4">
        <v>799</v>
      </c>
      <c r="C14" t="s" s="4">
        <v>788</v>
      </c>
    </row>
    <row r="15" ht="45.0" customHeight="true">
      <c r="A15" t="s" s="4">
        <v>151</v>
      </c>
      <c r="B15" t="s" s="4">
        <v>800</v>
      </c>
      <c r="C15" t="s" s="4">
        <v>788</v>
      </c>
    </row>
    <row r="16" ht="45.0" customHeight="true">
      <c r="A16" t="s" s="4">
        <v>155</v>
      </c>
      <c r="B16" t="s" s="4">
        <v>801</v>
      </c>
      <c r="C16" t="s" s="4">
        <v>788</v>
      </c>
    </row>
    <row r="17" ht="45.0" customHeight="true">
      <c r="A17" t="s" s="4">
        <v>159</v>
      </c>
      <c r="B17" t="s" s="4">
        <v>802</v>
      </c>
      <c r="C17" t="s" s="4">
        <v>791</v>
      </c>
    </row>
    <row r="18" ht="45.0" customHeight="true">
      <c r="A18" t="s" s="4">
        <v>163</v>
      </c>
      <c r="B18" t="s" s="4">
        <v>803</v>
      </c>
      <c r="C18" t="s" s="4">
        <v>788</v>
      </c>
    </row>
    <row r="19" ht="45.0" customHeight="true">
      <c r="A19" t="s" s="4">
        <v>168</v>
      </c>
      <c r="B19" t="s" s="4">
        <v>804</v>
      </c>
      <c r="C19" t="s" s="4">
        <v>788</v>
      </c>
    </row>
    <row r="20" ht="45.0" customHeight="true">
      <c r="A20" t="s" s="4">
        <v>171</v>
      </c>
      <c r="B20" t="s" s="4">
        <v>805</v>
      </c>
      <c r="C20" t="s" s="4">
        <v>788</v>
      </c>
    </row>
    <row r="21" ht="45.0" customHeight="true">
      <c r="A21" t="s" s="4">
        <v>175</v>
      </c>
      <c r="B21" t="s" s="4">
        <v>806</v>
      </c>
      <c r="C21" t="s" s="4">
        <v>788</v>
      </c>
    </row>
    <row r="22" ht="45.0" customHeight="true">
      <c r="A22" t="s" s="4">
        <v>180</v>
      </c>
      <c r="B22" t="s" s="4">
        <v>807</v>
      </c>
      <c r="C22" t="s" s="4">
        <v>788</v>
      </c>
    </row>
    <row r="23" ht="45.0" customHeight="true">
      <c r="A23" t="s" s="4">
        <v>185</v>
      </c>
      <c r="B23" t="s" s="4">
        <v>808</v>
      </c>
      <c r="C23" t="s" s="4">
        <v>788</v>
      </c>
    </row>
    <row r="24" ht="45.0" customHeight="true">
      <c r="A24" t="s" s="4">
        <v>189</v>
      </c>
      <c r="B24" t="s" s="4">
        <v>809</v>
      </c>
      <c r="C24" t="s" s="4">
        <v>788</v>
      </c>
    </row>
    <row r="25" ht="45.0" customHeight="true">
      <c r="A25" t="s" s="4">
        <v>192</v>
      </c>
      <c r="B25" t="s" s="4">
        <v>810</v>
      </c>
      <c r="C25" t="s" s="4">
        <v>788</v>
      </c>
    </row>
    <row r="26" ht="45.0" customHeight="true">
      <c r="A26" t="s" s="4">
        <v>195</v>
      </c>
      <c r="B26" t="s" s="4">
        <v>811</v>
      </c>
      <c r="C26" t="s" s="4">
        <v>791</v>
      </c>
    </row>
  </sheetData>
  <pageMargins bottom="0.75" footer="0.3" header="0.3" left="0.7" right="0.7" top="0.75"/>
</worksheet>
</file>

<file path=xl/worksheets/sheet7.xml><?xml version="1.0" encoding="utf-8"?>
<worksheet xmlns="http://schemas.openxmlformats.org/spreadsheetml/2006/main">
  <dimension ref="A1:R486"/>
  <sheetViews>
    <sheetView workbookViewId="0"/>
  </sheetViews>
  <sheetFormatPr defaultRowHeight="15.0"/>
  <cols>
    <col min="3" max="3" width="35.70703125" customWidth="true" bestFit="true"/>
    <col min="4" max="4" width="39.7265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8671875" customWidth="true" bestFit="true"/>
  </cols>
  <sheetData>
    <row r="1" hidden="true">
      <c r="B1"/>
      <c r="C1" t="s">
        <v>8</v>
      </c>
      <c r="D1" t="s">
        <v>8</v>
      </c>
      <c r="E1" t="s">
        <v>197</v>
      </c>
      <c r="F1" t="s">
        <v>8</v>
      </c>
      <c r="G1" t="s">
        <v>6</v>
      </c>
      <c r="H1" t="s">
        <v>6</v>
      </c>
      <c r="I1" t="s">
        <v>197</v>
      </c>
      <c r="J1" t="s">
        <v>8</v>
      </c>
      <c r="K1" t="s">
        <v>6</v>
      </c>
      <c r="L1" t="s">
        <v>8</v>
      </c>
      <c r="M1" t="s">
        <v>6</v>
      </c>
      <c r="N1" t="s">
        <v>8</v>
      </c>
      <c r="O1" t="s">
        <v>6</v>
      </c>
      <c r="P1" t="s">
        <v>197</v>
      </c>
      <c r="Q1" t="s">
        <v>6</v>
      </c>
    </row>
    <row r="2" hidden="true">
      <c r="B2"/>
      <c r="C2" t="s">
        <v>812</v>
      </c>
      <c r="D2" t="s">
        <v>813</v>
      </c>
      <c r="E2" t="s">
        <v>814</v>
      </c>
      <c r="F2" t="s">
        <v>815</v>
      </c>
      <c r="G2" t="s">
        <v>816</v>
      </c>
      <c r="H2" t="s">
        <v>817</v>
      </c>
      <c r="I2" t="s">
        <v>818</v>
      </c>
      <c r="J2" t="s">
        <v>819</v>
      </c>
      <c r="K2" t="s">
        <v>820</v>
      </c>
      <c r="L2" t="s">
        <v>821</v>
      </c>
      <c r="M2" t="s">
        <v>822</v>
      </c>
      <c r="N2" t="s">
        <v>823</v>
      </c>
      <c r="O2" t="s">
        <v>824</v>
      </c>
      <c r="P2" t="s">
        <v>825</v>
      </c>
      <c r="Q2" t="s">
        <v>826</v>
      </c>
    </row>
    <row r="3">
      <c r="A3" t="s" s="1">
        <v>216</v>
      </c>
      <c r="B3" s="1"/>
      <c r="C3" t="s" s="1">
        <v>827</v>
      </c>
      <c r="D3" t="s" s="1">
        <v>233</v>
      </c>
      <c r="E3" t="s" s="1">
        <v>828</v>
      </c>
      <c r="F3" t="s" s="1">
        <v>829</v>
      </c>
      <c r="G3" t="s" s="1">
        <v>220</v>
      </c>
      <c r="H3" t="s" s="1">
        <v>830</v>
      </c>
      <c r="I3" t="s" s="1">
        <v>831</v>
      </c>
      <c r="J3" t="s" s="1">
        <v>223</v>
      </c>
      <c r="K3" t="s" s="1">
        <v>224</v>
      </c>
      <c r="L3" t="s" s="1">
        <v>225</v>
      </c>
      <c r="M3" t="s" s="1">
        <v>226</v>
      </c>
      <c r="N3" t="s" s="1">
        <v>832</v>
      </c>
      <c r="O3" t="s" s="1">
        <v>228</v>
      </c>
      <c r="P3" t="s" s="1">
        <v>833</v>
      </c>
      <c r="Q3" t="s" s="1">
        <v>834</v>
      </c>
    </row>
    <row r="4" ht="45.0" customHeight="true">
      <c r="A4" t="s" s="4">
        <v>83</v>
      </c>
      <c r="B4" t="s" s="4">
        <v>835</v>
      </c>
      <c r="C4" t="s" s="4">
        <v>245</v>
      </c>
      <c r="D4" t="s" s="4">
        <v>246</v>
      </c>
      <c r="E4" t="s" s="4">
        <v>236</v>
      </c>
      <c r="F4" t="s" s="4">
        <v>237</v>
      </c>
      <c r="G4" t="s" s="4">
        <v>238</v>
      </c>
      <c r="H4" t="s" s="4">
        <v>238</v>
      </c>
      <c r="I4" t="s" s="4">
        <v>239</v>
      </c>
      <c r="J4" t="s" s="4">
        <v>240</v>
      </c>
      <c r="K4" t="s" s="4">
        <v>6</v>
      </c>
      <c r="L4" t="s" s="4">
        <v>241</v>
      </c>
      <c r="M4" t="s" s="4">
        <v>8</v>
      </c>
      <c r="N4" t="s" s="4">
        <v>241</v>
      </c>
      <c r="O4" t="s" s="4">
        <v>242</v>
      </c>
      <c r="P4" t="s" s="4">
        <v>243</v>
      </c>
      <c r="Q4" t="s" s="4">
        <v>244</v>
      </c>
    </row>
    <row r="5" ht="45.0" customHeight="true">
      <c r="A5" t="s" s="4">
        <v>83</v>
      </c>
      <c r="B5" t="s" s="4">
        <v>836</v>
      </c>
      <c r="C5" t="s" s="4">
        <v>245</v>
      </c>
      <c r="D5" t="s" s="4">
        <v>246</v>
      </c>
      <c r="E5" t="s" s="4">
        <v>236</v>
      </c>
      <c r="F5" t="s" s="4">
        <v>237</v>
      </c>
      <c r="G5" t="s" s="4">
        <v>238</v>
      </c>
      <c r="H5" t="s" s="4">
        <v>238</v>
      </c>
      <c r="I5" t="s" s="4">
        <v>239</v>
      </c>
      <c r="J5" t="s" s="4">
        <v>240</v>
      </c>
      <c r="K5" t="s" s="4">
        <v>6</v>
      </c>
      <c r="L5" t="s" s="4">
        <v>241</v>
      </c>
      <c r="M5" t="s" s="4">
        <v>8</v>
      </c>
      <c r="N5" t="s" s="4">
        <v>241</v>
      </c>
      <c r="O5" t="s" s="4">
        <v>242</v>
      </c>
      <c r="P5" t="s" s="4">
        <v>243</v>
      </c>
      <c r="Q5" t="s" s="4">
        <v>244</v>
      </c>
    </row>
    <row r="6" ht="45.0" customHeight="true">
      <c r="A6" t="s" s="4">
        <v>83</v>
      </c>
      <c r="B6" t="s" s="4">
        <v>837</v>
      </c>
      <c r="C6" t="s" s="4">
        <v>245</v>
      </c>
      <c r="D6" t="s" s="4">
        <v>246</v>
      </c>
      <c r="E6" t="s" s="4">
        <v>236</v>
      </c>
      <c r="F6" t="s" s="4">
        <v>237</v>
      </c>
      <c r="G6" t="s" s="4">
        <v>238</v>
      </c>
      <c r="H6" t="s" s="4">
        <v>238</v>
      </c>
      <c r="I6" t="s" s="4">
        <v>239</v>
      </c>
      <c r="J6" t="s" s="4">
        <v>240</v>
      </c>
      <c r="K6" t="s" s="4">
        <v>6</v>
      </c>
      <c r="L6" t="s" s="4">
        <v>241</v>
      </c>
      <c r="M6" t="s" s="4">
        <v>8</v>
      </c>
      <c r="N6" t="s" s="4">
        <v>241</v>
      </c>
      <c r="O6" t="s" s="4">
        <v>242</v>
      </c>
      <c r="P6" t="s" s="4">
        <v>243</v>
      </c>
      <c r="Q6" t="s" s="4">
        <v>244</v>
      </c>
    </row>
    <row r="7" ht="45.0" customHeight="true">
      <c r="A7" t="s" s="4">
        <v>83</v>
      </c>
      <c r="B7" t="s" s="4">
        <v>838</v>
      </c>
      <c r="C7" t="s" s="4">
        <v>245</v>
      </c>
      <c r="D7" t="s" s="4">
        <v>246</v>
      </c>
      <c r="E7" t="s" s="4">
        <v>236</v>
      </c>
      <c r="F7" t="s" s="4">
        <v>237</v>
      </c>
      <c r="G7" t="s" s="4">
        <v>238</v>
      </c>
      <c r="H7" t="s" s="4">
        <v>238</v>
      </c>
      <c r="I7" t="s" s="4">
        <v>239</v>
      </c>
      <c r="J7" t="s" s="4">
        <v>240</v>
      </c>
      <c r="K7" t="s" s="4">
        <v>6</v>
      </c>
      <c r="L7" t="s" s="4">
        <v>241</v>
      </c>
      <c r="M7" t="s" s="4">
        <v>8</v>
      </c>
      <c r="N7" t="s" s="4">
        <v>241</v>
      </c>
      <c r="O7" t="s" s="4">
        <v>242</v>
      </c>
      <c r="P7" t="s" s="4">
        <v>243</v>
      </c>
      <c r="Q7" t="s" s="4">
        <v>244</v>
      </c>
    </row>
    <row r="8" ht="45.0" customHeight="true">
      <c r="A8" t="s" s="4">
        <v>83</v>
      </c>
      <c r="B8" t="s" s="4">
        <v>839</v>
      </c>
      <c r="C8" t="s" s="4">
        <v>245</v>
      </c>
      <c r="D8" t="s" s="4">
        <v>246</v>
      </c>
      <c r="E8" t="s" s="4">
        <v>236</v>
      </c>
      <c r="F8" t="s" s="4">
        <v>237</v>
      </c>
      <c r="G8" t="s" s="4">
        <v>238</v>
      </c>
      <c r="H8" t="s" s="4">
        <v>238</v>
      </c>
      <c r="I8" t="s" s="4">
        <v>239</v>
      </c>
      <c r="J8" t="s" s="4">
        <v>240</v>
      </c>
      <c r="K8" t="s" s="4">
        <v>6</v>
      </c>
      <c r="L8" t="s" s="4">
        <v>241</v>
      </c>
      <c r="M8" t="s" s="4">
        <v>8</v>
      </c>
      <c r="N8" t="s" s="4">
        <v>241</v>
      </c>
      <c r="O8" t="s" s="4">
        <v>242</v>
      </c>
      <c r="P8" t="s" s="4">
        <v>243</v>
      </c>
      <c r="Q8" t="s" s="4">
        <v>244</v>
      </c>
    </row>
    <row r="9" ht="45.0" customHeight="true">
      <c r="A9" t="s" s="4">
        <v>83</v>
      </c>
      <c r="B9" t="s" s="4">
        <v>840</v>
      </c>
      <c r="C9" t="s" s="4">
        <v>245</v>
      </c>
      <c r="D9" t="s" s="4">
        <v>246</v>
      </c>
      <c r="E9" t="s" s="4">
        <v>236</v>
      </c>
      <c r="F9" t="s" s="4">
        <v>237</v>
      </c>
      <c r="G9" t="s" s="4">
        <v>238</v>
      </c>
      <c r="H9" t="s" s="4">
        <v>238</v>
      </c>
      <c r="I9" t="s" s="4">
        <v>239</v>
      </c>
      <c r="J9" t="s" s="4">
        <v>240</v>
      </c>
      <c r="K9" t="s" s="4">
        <v>6</v>
      </c>
      <c r="L9" t="s" s="4">
        <v>241</v>
      </c>
      <c r="M9" t="s" s="4">
        <v>8</v>
      </c>
      <c r="N9" t="s" s="4">
        <v>241</v>
      </c>
      <c r="O9" t="s" s="4">
        <v>242</v>
      </c>
      <c r="P9" t="s" s="4">
        <v>243</v>
      </c>
      <c r="Q9" t="s" s="4">
        <v>244</v>
      </c>
    </row>
    <row r="10" ht="45.0" customHeight="true">
      <c r="A10" t="s" s="4">
        <v>83</v>
      </c>
      <c r="B10" t="s" s="4">
        <v>841</v>
      </c>
      <c r="C10" t="s" s="4">
        <v>245</v>
      </c>
      <c r="D10" t="s" s="4">
        <v>246</v>
      </c>
      <c r="E10" t="s" s="4">
        <v>236</v>
      </c>
      <c r="F10" t="s" s="4">
        <v>237</v>
      </c>
      <c r="G10" t="s" s="4">
        <v>238</v>
      </c>
      <c r="H10" t="s" s="4">
        <v>238</v>
      </c>
      <c r="I10" t="s" s="4">
        <v>239</v>
      </c>
      <c r="J10" t="s" s="4">
        <v>240</v>
      </c>
      <c r="K10" t="s" s="4">
        <v>6</v>
      </c>
      <c r="L10" t="s" s="4">
        <v>241</v>
      </c>
      <c r="M10" t="s" s="4">
        <v>8</v>
      </c>
      <c r="N10" t="s" s="4">
        <v>241</v>
      </c>
      <c r="O10" t="s" s="4">
        <v>242</v>
      </c>
      <c r="P10" t="s" s="4">
        <v>243</v>
      </c>
      <c r="Q10" t="s" s="4">
        <v>244</v>
      </c>
    </row>
    <row r="11" ht="45.0" customHeight="true">
      <c r="A11" t="s" s="4">
        <v>83</v>
      </c>
      <c r="B11" t="s" s="4">
        <v>842</v>
      </c>
      <c r="C11" t="s" s="4">
        <v>245</v>
      </c>
      <c r="D11" t="s" s="4">
        <v>246</v>
      </c>
      <c r="E11" t="s" s="4">
        <v>236</v>
      </c>
      <c r="F11" t="s" s="4">
        <v>237</v>
      </c>
      <c r="G11" t="s" s="4">
        <v>238</v>
      </c>
      <c r="H11" t="s" s="4">
        <v>238</v>
      </c>
      <c r="I11" t="s" s="4">
        <v>239</v>
      </c>
      <c r="J11" t="s" s="4">
        <v>240</v>
      </c>
      <c r="K11" t="s" s="4">
        <v>6</v>
      </c>
      <c r="L11" t="s" s="4">
        <v>241</v>
      </c>
      <c r="M11" t="s" s="4">
        <v>8</v>
      </c>
      <c r="N11" t="s" s="4">
        <v>241</v>
      </c>
      <c r="O11" t="s" s="4">
        <v>242</v>
      </c>
      <c r="P11" t="s" s="4">
        <v>243</v>
      </c>
      <c r="Q11" t="s" s="4">
        <v>244</v>
      </c>
    </row>
    <row r="12" ht="45.0" customHeight="true">
      <c r="A12" t="s" s="4">
        <v>83</v>
      </c>
      <c r="B12" t="s" s="4">
        <v>843</v>
      </c>
      <c r="C12" t="s" s="4">
        <v>245</v>
      </c>
      <c r="D12" t="s" s="4">
        <v>246</v>
      </c>
      <c r="E12" t="s" s="4">
        <v>236</v>
      </c>
      <c r="F12" t="s" s="4">
        <v>237</v>
      </c>
      <c r="G12" t="s" s="4">
        <v>238</v>
      </c>
      <c r="H12" t="s" s="4">
        <v>238</v>
      </c>
      <c r="I12" t="s" s="4">
        <v>239</v>
      </c>
      <c r="J12" t="s" s="4">
        <v>240</v>
      </c>
      <c r="K12" t="s" s="4">
        <v>6</v>
      </c>
      <c r="L12" t="s" s="4">
        <v>241</v>
      </c>
      <c r="M12" t="s" s="4">
        <v>8</v>
      </c>
      <c r="N12" t="s" s="4">
        <v>241</v>
      </c>
      <c r="O12" t="s" s="4">
        <v>242</v>
      </c>
      <c r="P12" t="s" s="4">
        <v>243</v>
      </c>
      <c r="Q12" t="s" s="4">
        <v>244</v>
      </c>
    </row>
    <row r="13" ht="45.0" customHeight="true">
      <c r="A13" t="s" s="4">
        <v>83</v>
      </c>
      <c r="B13" t="s" s="4">
        <v>844</v>
      </c>
      <c r="C13" t="s" s="4">
        <v>245</v>
      </c>
      <c r="D13" t="s" s="4">
        <v>246</v>
      </c>
      <c r="E13" t="s" s="4">
        <v>236</v>
      </c>
      <c r="F13" t="s" s="4">
        <v>237</v>
      </c>
      <c r="G13" t="s" s="4">
        <v>238</v>
      </c>
      <c r="H13" t="s" s="4">
        <v>238</v>
      </c>
      <c r="I13" t="s" s="4">
        <v>239</v>
      </c>
      <c r="J13" t="s" s="4">
        <v>240</v>
      </c>
      <c r="K13" t="s" s="4">
        <v>6</v>
      </c>
      <c r="L13" t="s" s="4">
        <v>241</v>
      </c>
      <c r="M13" t="s" s="4">
        <v>8</v>
      </c>
      <c r="N13" t="s" s="4">
        <v>241</v>
      </c>
      <c r="O13" t="s" s="4">
        <v>242</v>
      </c>
      <c r="P13" t="s" s="4">
        <v>243</v>
      </c>
      <c r="Q13" t="s" s="4">
        <v>244</v>
      </c>
    </row>
    <row r="14" ht="45.0" customHeight="true">
      <c r="A14" t="s" s="4">
        <v>83</v>
      </c>
      <c r="B14" t="s" s="4">
        <v>845</v>
      </c>
      <c r="C14" t="s" s="4">
        <v>245</v>
      </c>
      <c r="D14" t="s" s="4">
        <v>246</v>
      </c>
      <c r="E14" t="s" s="4">
        <v>236</v>
      </c>
      <c r="F14" t="s" s="4">
        <v>237</v>
      </c>
      <c r="G14" t="s" s="4">
        <v>238</v>
      </c>
      <c r="H14" t="s" s="4">
        <v>238</v>
      </c>
      <c r="I14" t="s" s="4">
        <v>239</v>
      </c>
      <c r="J14" t="s" s="4">
        <v>240</v>
      </c>
      <c r="K14" t="s" s="4">
        <v>6</v>
      </c>
      <c r="L14" t="s" s="4">
        <v>241</v>
      </c>
      <c r="M14" t="s" s="4">
        <v>8</v>
      </c>
      <c r="N14" t="s" s="4">
        <v>241</v>
      </c>
      <c r="O14" t="s" s="4">
        <v>242</v>
      </c>
      <c r="P14" t="s" s="4">
        <v>243</v>
      </c>
      <c r="Q14" t="s" s="4">
        <v>244</v>
      </c>
    </row>
    <row r="15" ht="45.0" customHeight="true">
      <c r="A15" t="s" s="4">
        <v>83</v>
      </c>
      <c r="B15" t="s" s="4">
        <v>846</v>
      </c>
      <c r="C15" t="s" s="4">
        <v>245</v>
      </c>
      <c r="D15" t="s" s="4">
        <v>246</v>
      </c>
      <c r="E15" t="s" s="4">
        <v>236</v>
      </c>
      <c r="F15" t="s" s="4">
        <v>237</v>
      </c>
      <c r="G15" t="s" s="4">
        <v>238</v>
      </c>
      <c r="H15" t="s" s="4">
        <v>238</v>
      </c>
      <c r="I15" t="s" s="4">
        <v>239</v>
      </c>
      <c r="J15" t="s" s="4">
        <v>240</v>
      </c>
      <c r="K15" t="s" s="4">
        <v>6</v>
      </c>
      <c r="L15" t="s" s="4">
        <v>241</v>
      </c>
      <c r="M15" t="s" s="4">
        <v>8</v>
      </c>
      <c r="N15" t="s" s="4">
        <v>241</v>
      </c>
      <c r="O15" t="s" s="4">
        <v>242</v>
      </c>
      <c r="P15" t="s" s="4">
        <v>243</v>
      </c>
      <c r="Q15" t="s" s="4">
        <v>244</v>
      </c>
    </row>
    <row r="16" ht="45.0" customHeight="true">
      <c r="A16" t="s" s="4">
        <v>83</v>
      </c>
      <c r="B16" t="s" s="4">
        <v>847</v>
      </c>
      <c r="C16" t="s" s="4">
        <v>245</v>
      </c>
      <c r="D16" t="s" s="4">
        <v>246</v>
      </c>
      <c r="E16" t="s" s="4">
        <v>236</v>
      </c>
      <c r="F16" t="s" s="4">
        <v>237</v>
      </c>
      <c r="G16" t="s" s="4">
        <v>238</v>
      </c>
      <c r="H16" t="s" s="4">
        <v>238</v>
      </c>
      <c r="I16" t="s" s="4">
        <v>239</v>
      </c>
      <c r="J16" t="s" s="4">
        <v>240</v>
      </c>
      <c r="K16" t="s" s="4">
        <v>6</v>
      </c>
      <c r="L16" t="s" s="4">
        <v>241</v>
      </c>
      <c r="M16" t="s" s="4">
        <v>8</v>
      </c>
      <c r="N16" t="s" s="4">
        <v>241</v>
      </c>
      <c r="O16" t="s" s="4">
        <v>242</v>
      </c>
      <c r="P16" t="s" s="4">
        <v>243</v>
      </c>
      <c r="Q16" t="s" s="4">
        <v>244</v>
      </c>
    </row>
    <row r="17" ht="45.0" customHeight="true">
      <c r="A17" t="s" s="4">
        <v>83</v>
      </c>
      <c r="B17" t="s" s="4">
        <v>848</v>
      </c>
      <c r="C17" t="s" s="4">
        <v>245</v>
      </c>
      <c r="D17" t="s" s="4">
        <v>246</v>
      </c>
      <c r="E17" t="s" s="4">
        <v>236</v>
      </c>
      <c r="F17" t="s" s="4">
        <v>237</v>
      </c>
      <c r="G17" t="s" s="4">
        <v>238</v>
      </c>
      <c r="H17" t="s" s="4">
        <v>238</v>
      </c>
      <c r="I17" t="s" s="4">
        <v>239</v>
      </c>
      <c r="J17" t="s" s="4">
        <v>240</v>
      </c>
      <c r="K17" t="s" s="4">
        <v>6</v>
      </c>
      <c r="L17" t="s" s="4">
        <v>241</v>
      </c>
      <c r="M17" t="s" s="4">
        <v>8</v>
      </c>
      <c r="N17" t="s" s="4">
        <v>241</v>
      </c>
      <c r="O17" t="s" s="4">
        <v>242</v>
      </c>
      <c r="P17" t="s" s="4">
        <v>243</v>
      </c>
      <c r="Q17" t="s" s="4">
        <v>244</v>
      </c>
    </row>
    <row r="18" ht="45.0" customHeight="true">
      <c r="A18" t="s" s="4">
        <v>83</v>
      </c>
      <c r="B18" t="s" s="4">
        <v>849</v>
      </c>
      <c r="C18" t="s" s="4">
        <v>245</v>
      </c>
      <c r="D18" t="s" s="4">
        <v>246</v>
      </c>
      <c r="E18" t="s" s="4">
        <v>236</v>
      </c>
      <c r="F18" t="s" s="4">
        <v>237</v>
      </c>
      <c r="G18" t="s" s="4">
        <v>238</v>
      </c>
      <c r="H18" t="s" s="4">
        <v>238</v>
      </c>
      <c r="I18" t="s" s="4">
        <v>239</v>
      </c>
      <c r="J18" t="s" s="4">
        <v>240</v>
      </c>
      <c r="K18" t="s" s="4">
        <v>6</v>
      </c>
      <c r="L18" t="s" s="4">
        <v>241</v>
      </c>
      <c r="M18" t="s" s="4">
        <v>8</v>
      </c>
      <c r="N18" t="s" s="4">
        <v>241</v>
      </c>
      <c r="O18" t="s" s="4">
        <v>242</v>
      </c>
      <c r="P18" t="s" s="4">
        <v>243</v>
      </c>
      <c r="Q18" t="s" s="4">
        <v>244</v>
      </c>
    </row>
    <row r="19" ht="45.0" customHeight="true">
      <c r="A19" t="s" s="4">
        <v>83</v>
      </c>
      <c r="B19" t="s" s="4">
        <v>850</v>
      </c>
      <c r="C19" t="s" s="4">
        <v>245</v>
      </c>
      <c r="D19" t="s" s="4">
        <v>246</v>
      </c>
      <c r="E19" t="s" s="4">
        <v>236</v>
      </c>
      <c r="F19" t="s" s="4">
        <v>237</v>
      </c>
      <c r="G19" t="s" s="4">
        <v>238</v>
      </c>
      <c r="H19" t="s" s="4">
        <v>238</v>
      </c>
      <c r="I19" t="s" s="4">
        <v>239</v>
      </c>
      <c r="J19" t="s" s="4">
        <v>240</v>
      </c>
      <c r="K19" t="s" s="4">
        <v>6</v>
      </c>
      <c r="L19" t="s" s="4">
        <v>241</v>
      </c>
      <c r="M19" t="s" s="4">
        <v>8</v>
      </c>
      <c r="N19" t="s" s="4">
        <v>241</v>
      </c>
      <c r="O19" t="s" s="4">
        <v>242</v>
      </c>
      <c r="P19" t="s" s="4">
        <v>243</v>
      </c>
      <c r="Q19" t="s" s="4">
        <v>244</v>
      </c>
    </row>
    <row r="20" ht="45.0" customHeight="true">
      <c r="A20" t="s" s="4">
        <v>83</v>
      </c>
      <c r="B20" t="s" s="4">
        <v>851</v>
      </c>
      <c r="C20" t="s" s="4">
        <v>245</v>
      </c>
      <c r="D20" t="s" s="4">
        <v>246</v>
      </c>
      <c r="E20" t="s" s="4">
        <v>236</v>
      </c>
      <c r="F20" t="s" s="4">
        <v>237</v>
      </c>
      <c r="G20" t="s" s="4">
        <v>238</v>
      </c>
      <c r="H20" t="s" s="4">
        <v>238</v>
      </c>
      <c r="I20" t="s" s="4">
        <v>239</v>
      </c>
      <c r="J20" t="s" s="4">
        <v>240</v>
      </c>
      <c r="K20" t="s" s="4">
        <v>6</v>
      </c>
      <c r="L20" t="s" s="4">
        <v>241</v>
      </c>
      <c r="M20" t="s" s="4">
        <v>8</v>
      </c>
      <c r="N20" t="s" s="4">
        <v>241</v>
      </c>
      <c r="O20" t="s" s="4">
        <v>242</v>
      </c>
      <c r="P20" t="s" s="4">
        <v>243</v>
      </c>
      <c r="Q20" t="s" s="4">
        <v>244</v>
      </c>
    </row>
    <row r="21" ht="45.0" customHeight="true">
      <c r="A21" t="s" s="4">
        <v>83</v>
      </c>
      <c r="B21" t="s" s="4">
        <v>852</v>
      </c>
      <c r="C21" t="s" s="4">
        <v>245</v>
      </c>
      <c r="D21" t="s" s="4">
        <v>246</v>
      </c>
      <c r="E21" t="s" s="4">
        <v>236</v>
      </c>
      <c r="F21" t="s" s="4">
        <v>237</v>
      </c>
      <c r="G21" t="s" s="4">
        <v>238</v>
      </c>
      <c r="H21" t="s" s="4">
        <v>238</v>
      </c>
      <c r="I21" t="s" s="4">
        <v>239</v>
      </c>
      <c r="J21" t="s" s="4">
        <v>240</v>
      </c>
      <c r="K21" t="s" s="4">
        <v>6</v>
      </c>
      <c r="L21" t="s" s="4">
        <v>241</v>
      </c>
      <c r="M21" t="s" s="4">
        <v>8</v>
      </c>
      <c r="N21" t="s" s="4">
        <v>241</v>
      </c>
      <c r="O21" t="s" s="4">
        <v>242</v>
      </c>
      <c r="P21" t="s" s="4">
        <v>243</v>
      </c>
      <c r="Q21" t="s" s="4">
        <v>244</v>
      </c>
    </row>
    <row r="22" ht="45.0" customHeight="true">
      <c r="A22" t="s" s="4">
        <v>83</v>
      </c>
      <c r="B22" t="s" s="4">
        <v>853</v>
      </c>
      <c r="C22" t="s" s="4">
        <v>245</v>
      </c>
      <c r="D22" t="s" s="4">
        <v>246</v>
      </c>
      <c r="E22" t="s" s="4">
        <v>236</v>
      </c>
      <c r="F22" t="s" s="4">
        <v>237</v>
      </c>
      <c r="G22" t="s" s="4">
        <v>238</v>
      </c>
      <c r="H22" t="s" s="4">
        <v>238</v>
      </c>
      <c r="I22" t="s" s="4">
        <v>239</v>
      </c>
      <c r="J22" t="s" s="4">
        <v>240</v>
      </c>
      <c r="K22" t="s" s="4">
        <v>6</v>
      </c>
      <c r="L22" t="s" s="4">
        <v>241</v>
      </c>
      <c r="M22" t="s" s="4">
        <v>8</v>
      </c>
      <c r="N22" t="s" s="4">
        <v>241</v>
      </c>
      <c r="O22" t="s" s="4">
        <v>242</v>
      </c>
      <c r="P22" t="s" s="4">
        <v>243</v>
      </c>
      <c r="Q22" t="s" s="4">
        <v>244</v>
      </c>
    </row>
    <row r="23" ht="45.0" customHeight="true">
      <c r="A23" t="s" s="4">
        <v>83</v>
      </c>
      <c r="B23" t="s" s="4">
        <v>854</v>
      </c>
      <c r="C23" t="s" s="4">
        <v>245</v>
      </c>
      <c r="D23" t="s" s="4">
        <v>246</v>
      </c>
      <c r="E23" t="s" s="4">
        <v>236</v>
      </c>
      <c r="F23" t="s" s="4">
        <v>237</v>
      </c>
      <c r="G23" t="s" s="4">
        <v>238</v>
      </c>
      <c r="H23" t="s" s="4">
        <v>238</v>
      </c>
      <c r="I23" t="s" s="4">
        <v>239</v>
      </c>
      <c r="J23" t="s" s="4">
        <v>240</v>
      </c>
      <c r="K23" t="s" s="4">
        <v>6</v>
      </c>
      <c r="L23" t="s" s="4">
        <v>241</v>
      </c>
      <c r="M23" t="s" s="4">
        <v>8</v>
      </c>
      <c r="N23" t="s" s="4">
        <v>241</v>
      </c>
      <c r="O23" t="s" s="4">
        <v>242</v>
      </c>
      <c r="P23" t="s" s="4">
        <v>243</v>
      </c>
      <c r="Q23" t="s" s="4">
        <v>244</v>
      </c>
    </row>
    <row r="24" ht="45.0" customHeight="true">
      <c r="A24" t="s" s="4">
        <v>83</v>
      </c>
      <c r="B24" t="s" s="4">
        <v>855</v>
      </c>
      <c r="C24" t="s" s="4">
        <v>245</v>
      </c>
      <c r="D24" t="s" s="4">
        <v>246</v>
      </c>
      <c r="E24" t="s" s="4">
        <v>236</v>
      </c>
      <c r="F24" t="s" s="4">
        <v>237</v>
      </c>
      <c r="G24" t="s" s="4">
        <v>238</v>
      </c>
      <c r="H24" t="s" s="4">
        <v>238</v>
      </c>
      <c r="I24" t="s" s="4">
        <v>239</v>
      </c>
      <c r="J24" t="s" s="4">
        <v>240</v>
      </c>
      <c r="K24" t="s" s="4">
        <v>6</v>
      </c>
      <c r="L24" t="s" s="4">
        <v>241</v>
      </c>
      <c r="M24" t="s" s="4">
        <v>8</v>
      </c>
      <c r="N24" t="s" s="4">
        <v>241</v>
      </c>
      <c r="O24" t="s" s="4">
        <v>242</v>
      </c>
      <c r="P24" t="s" s="4">
        <v>243</v>
      </c>
      <c r="Q24" t="s" s="4">
        <v>244</v>
      </c>
    </row>
    <row r="25" ht="45.0" customHeight="true">
      <c r="A25" t="s" s="4">
        <v>83</v>
      </c>
      <c r="B25" t="s" s="4">
        <v>856</v>
      </c>
      <c r="C25" t="s" s="4">
        <v>245</v>
      </c>
      <c r="D25" t="s" s="4">
        <v>246</v>
      </c>
      <c r="E25" t="s" s="4">
        <v>236</v>
      </c>
      <c r="F25" t="s" s="4">
        <v>237</v>
      </c>
      <c r="G25" t="s" s="4">
        <v>238</v>
      </c>
      <c r="H25" t="s" s="4">
        <v>238</v>
      </c>
      <c r="I25" t="s" s="4">
        <v>239</v>
      </c>
      <c r="J25" t="s" s="4">
        <v>240</v>
      </c>
      <c r="K25" t="s" s="4">
        <v>6</v>
      </c>
      <c r="L25" t="s" s="4">
        <v>241</v>
      </c>
      <c r="M25" t="s" s="4">
        <v>8</v>
      </c>
      <c r="N25" t="s" s="4">
        <v>241</v>
      </c>
      <c r="O25" t="s" s="4">
        <v>242</v>
      </c>
      <c r="P25" t="s" s="4">
        <v>243</v>
      </c>
      <c r="Q25" t="s" s="4">
        <v>244</v>
      </c>
    </row>
    <row r="26" ht="45.0" customHeight="true">
      <c r="A26" t="s" s="4">
        <v>83</v>
      </c>
      <c r="B26" t="s" s="4">
        <v>857</v>
      </c>
      <c r="C26" t="s" s="4">
        <v>245</v>
      </c>
      <c r="D26" t="s" s="4">
        <v>246</v>
      </c>
      <c r="E26" t="s" s="4">
        <v>236</v>
      </c>
      <c r="F26" t="s" s="4">
        <v>237</v>
      </c>
      <c r="G26" t="s" s="4">
        <v>238</v>
      </c>
      <c r="H26" t="s" s="4">
        <v>238</v>
      </c>
      <c r="I26" t="s" s="4">
        <v>239</v>
      </c>
      <c r="J26" t="s" s="4">
        <v>240</v>
      </c>
      <c r="K26" t="s" s="4">
        <v>6</v>
      </c>
      <c r="L26" t="s" s="4">
        <v>241</v>
      </c>
      <c r="M26" t="s" s="4">
        <v>8</v>
      </c>
      <c r="N26" t="s" s="4">
        <v>241</v>
      </c>
      <c r="O26" t="s" s="4">
        <v>242</v>
      </c>
      <c r="P26" t="s" s="4">
        <v>243</v>
      </c>
      <c r="Q26" t="s" s="4">
        <v>244</v>
      </c>
    </row>
    <row r="27" ht="45.0" customHeight="true">
      <c r="A27" t="s" s="4">
        <v>94</v>
      </c>
      <c r="B27" t="s" s="4">
        <v>858</v>
      </c>
      <c r="C27" t="s" s="4">
        <v>245</v>
      </c>
      <c r="D27" t="s" s="4">
        <v>246</v>
      </c>
      <c r="E27" t="s" s="4">
        <v>236</v>
      </c>
      <c r="F27" t="s" s="4">
        <v>237</v>
      </c>
      <c r="G27" t="s" s="4">
        <v>238</v>
      </c>
      <c r="H27" t="s" s="4">
        <v>238</v>
      </c>
      <c r="I27" t="s" s="4">
        <v>239</v>
      </c>
      <c r="J27" t="s" s="4">
        <v>240</v>
      </c>
      <c r="K27" t="s" s="4">
        <v>6</v>
      </c>
      <c r="L27" t="s" s="4">
        <v>241</v>
      </c>
      <c r="M27" t="s" s="4">
        <v>8</v>
      </c>
      <c r="N27" t="s" s="4">
        <v>241</v>
      </c>
      <c r="O27" t="s" s="4">
        <v>242</v>
      </c>
      <c r="P27" t="s" s="4">
        <v>243</v>
      </c>
      <c r="Q27" t="s" s="4">
        <v>244</v>
      </c>
    </row>
    <row r="28" ht="45.0" customHeight="true">
      <c r="A28" t="s" s="4">
        <v>94</v>
      </c>
      <c r="B28" t="s" s="4">
        <v>859</v>
      </c>
      <c r="C28" t="s" s="4">
        <v>245</v>
      </c>
      <c r="D28" t="s" s="4">
        <v>246</v>
      </c>
      <c r="E28" t="s" s="4">
        <v>236</v>
      </c>
      <c r="F28" t="s" s="4">
        <v>237</v>
      </c>
      <c r="G28" t="s" s="4">
        <v>238</v>
      </c>
      <c r="H28" t="s" s="4">
        <v>238</v>
      </c>
      <c r="I28" t="s" s="4">
        <v>239</v>
      </c>
      <c r="J28" t="s" s="4">
        <v>240</v>
      </c>
      <c r="K28" t="s" s="4">
        <v>6</v>
      </c>
      <c r="L28" t="s" s="4">
        <v>241</v>
      </c>
      <c r="M28" t="s" s="4">
        <v>8</v>
      </c>
      <c r="N28" t="s" s="4">
        <v>241</v>
      </c>
      <c r="O28" t="s" s="4">
        <v>242</v>
      </c>
      <c r="P28" t="s" s="4">
        <v>243</v>
      </c>
      <c r="Q28" t="s" s="4">
        <v>244</v>
      </c>
    </row>
    <row r="29" ht="45.0" customHeight="true">
      <c r="A29" t="s" s="4">
        <v>94</v>
      </c>
      <c r="B29" t="s" s="4">
        <v>860</v>
      </c>
      <c r="C29" t="s" s="4">
        <v>245</v>
      </c>
      <c r="D29" t="s" s="4">
        <v>246</v>
      </c>
      <c r="E29" t="s" s="4">
        <v>236</v>
      </c>
      <c r="F29" t="s" s="4">
        <v>237</v>
      </c>
      <c r="G29" t="s" s="4">
        <v>238</v>
      </c>
      <c r="H29" t="s" s="4">
        <v>238</v>
      </c>
      <c r="I29" t="s" s="4">
        <v>239</v>
      </c>
      <c r="J29" t="s" s="4">
        <v>240</v>
      </c>
      <c r="K29" t="s" s="4">
        <v>6</v>
      </c>
      <c r="L29" t="s" s="4">
        <v>241</v>
      </c>
      <c r="M29" t="s" s="4">
        <v>8</v>
      </c>
      <c r="N29" t="s" s="4">
        <v>241</v>
      </c>
      <c r="O29" t="s" s="4">
        <v>242</v>
      </c>
      <c r="P29" t="s" s="4">
        <v>243</v>
      </c>
      <c r="Q29" t="s" s="4">
        <v>244</v>
      </c>
    </row>
    <row r="30" ht="45.0" customHeight="true">
      <c r="A30" t="s" s="4">
        <v>94</v>
      </c>
      <c r="B30" t="s" s="4">
        <v>861</v>
      </c>
      <c r="C30" t="s" s="4">
        <v>245</v>
      </c>
      <c r="D30" t="s" s="4">
        <v>246</v>
      </c>
      <c r="E30" t="s" s="4">
        <v>236</v>
      </c>
      <c r="F30" t="s" s="4">
        <v>237</v>
      </c>
      <c r="G30" t="s" s="4">
        <v>238</v>
      </c>
      <c r="H30" t="s" s="4">
        <v>238</v>
      </c>
      <c r="I30" t="s" s="4">
        <v>239</v>
      </c>
      <c r="J30" t="s" s="4">
        <v>240</v>
      </c>
      <c r="K30" t="s" s="4">
        <v>6</v>
      </c>
      <c r="L30" t="s" s="4">
        <v>241</v>
      </c>
      <c r="M30" t="s" s="4">
        <v>8</v>
      </c>
      <c r="N30" t="s" s="4">
        <v>241</v>
      </c>
      <c r="O30" t="s" s="4">
        <v>242</v>
      </c>
      <c r="P30" t="s" s="4">
        <v>243</v>
      </c>
      <c r="Q30" t="s" s="4">
        <v>244</v>
      </c>
    </row>
    <row r="31" ht="45.0" customHeight="true">
      <c r="A31" t="s" s="4">
        <v>94</v>
      </c>
      <c r="B31" t="s" s="4">
        <v>862</v>
      </c>
      <c r="C31" t="s" s="4">
        <v>245</v>
      </c>
      <c r="D31" t="s" s="4">
        <v>246</v>
      </c>
      <c r="E31" t="s" s="4">
        <v>236</v>
      </c>
      <c r="F31" t="s" s="4">
        <v>237</v>
      </c>
      <c r="G31" t="s" s="4">
        <v>238</v>
      </c>
      <c r="H31" t="s" s="4">
        <v>238</v>
      </c>
      <c r="I31" t="s" s="4">
        <v>239</v>
      </c>
      <c r="J31" t="s" s="4">
        <v>240</v>
      </c>
      <c r="K31" t="s" s="4">
        <v>6</v>
      </c>
      <c r="L31" t="s" s="4">
        <v>241</v>
      </c>
      <c r="M31" t="s" s="4">
        <v>8</v>
      </c>
      <c r="N31" t="s" s="4">
        <v>241</v>
      </c>
      <c r="O31" t="s" s="4">
        <v>242</v>
      </c>
      <c r="P31" t="s" s="4">
        <v>243</v>
      </c>
      <c r="Q31" t="s" s="4">
        <v>244</v>
      </c>
    </row>
    <row r="32" ht="45.0" customHeight="true">
      <c r="A32" t="s" s="4">
        <v>94</v>
      </c>
      <c r="B32" t="s" s="4">
        <v>863</v>
      </c>
      <c r="C32" t="s" s="4">
        <v>245</v>
      </c>
      <c r="D32" t="s" s="4">
        <v>246</v>
      </c>
      <c r="E32" t="s" s="4">
        <v>236</v>
      </c>
      <c r="F32" t="s" s="4">
        <v>237</v>
      </c>
      <c r="G32" t="s" s="4">
        <v>238</v>
      </c>
      <c r="H32" t="s" s="4">
        <v>238</v>
      </c>
      <c r="I32" t="s" s="4">
        <v>239</v>
      </c>
      <c r="J32" t="s" s="4">
        <v>240</v>
      </c>
      <c r="K32" t="s" s="4">
        <v>6</v>
      </c>
      <c r="L32" t="s" s="4">
        <v>241</v>
      </c>
      <c r="M32" t="s" s="4">
        <v>8</v>
      </c>
      <c r="N32" t="s" s="4">
        <v>241</v>
      </c>
      <c r="O32" t="s" s="4">
        <v>242</v>
      </c>
      <c r="P32" t="s" s="4">
        <v>243</v>
      </c>
      <c r="Q32" t="s" s="4">
        <v>244</v>
      </c>
    </row>
    <row r="33" ht="45.0" customHeight="true">
      <c r="A33" t="s" s="4">
        <v>94</v>
      </c>
      <c r="B33" t="s" s="4">
        <v>864</v>
      </c>
      <c r="C33" t="s" s="4">
        <v>245</v>
      </c>
      <c r="D33" t="s" s="4">
        <v>246</v>
      </c>
      <c r="E33" t="s" s="4">
        <v>236</v>
      </c>
      <c r="F33" t="s" s="4">
        <v>237</v>
      </c>
      <c r="G33" t="s" s="4">
        <v>238</v>
      </c>
      <c r="H33" t="s" s="4">
        <v>238</v>
      </c>
      <c r="I33" t="s" s="4">
        <v>239</v>
      </c>
      <c r="J33" t="s" s="4">
        <v>240</v>
      </c>
      <c r="K33" t="s" s="4">
        <v>6</v>
      </c>
      <c r="L33" t="s" s="4">
        <v>241</v>
      </c>
      <c r="M33" t="s" s="4">
        <v>8</v>
      </c>
      <c r="N33" t="s" s="4">
        <v>241</v>
      </c>
      <c r="O33" t="s" s="4">
        <v>242</v>
      </c>
      <c r="P33" t="s" s="4">
        <v>243</v>
      </c>
      <c r="Q33" t="s" s="4">
        <v>244</v>
      </c>
    </row>
    <row r="34" ht="45.0" customHeight="true">
      <c r="A34" t="s" s="4">
        <v>94</v>
      </c>
      <c r="B34" t="s" s="4">
        <v>865</v>
      </c>
      <c r="C34" t="s" s="4">
        <v>245</v>
      </c>
      <c r="D34" t="s" s="4">
        <v>246</v>
      </c>
      <c r="E34" t="s" s="4">
        <v>236</v>
      </c>
      <c r="F34" t="s" s="4">
        <v>237</v>
      </c>
      <c r="G34" t="s" s="4">
        <v>238</v>
      </c>
      <c r="H34" t="s" s="4">
        <v>238</v>
      </c>
      <c r="I34" t="s" s="4">
        <v>239</v>
      </c>
      <c r="J34" t="s" s="4">
        <v>240</v>
      </c>
      <c r="K34" t="s" s="4">
        <v>6</v>
      </c>
      <c r="L34" t="s" s="4">
        <v>241</v>
      </c>
      <c r="M34" t="s" s="4">
        <v>8</v>
      </c>
      <c r="N34" t="s" s="4">
        <v>241</v>
      </c>
      <c r="O34" t="s" s="4">
        <v>242</v>
      </c>
      <c r="P34" t="s" s="4">
        <v>243</v>
      </c>
      <c r="Q34" t="s" s="4">
        <v>244</v>
      </c>
    </row>
    <row r="35" ht="45.0" customHeight="true">
      <c r="A35" t="s" s="4">
        <v>94</v>
      </c>
      <c r="B35" t="s" s="4">
        <v>866</v>
      </c>
      <c r="C35" t="s" s="4">
        <v>245</v>
      </c>
      <c r="D35" t="s" s="4">
        <v>246</v>
      </c>
      <c r="E35" t="s" s="4">
        <v>236</v>
      </c>
      <c r="F35" t="s" s="4">
        <v>237</v>
      </c>
      <c r="G35" t="s" s="4">
        <v>238</v>
      </c>
      <c r="H35" t="s" s="4">
        <v>238</v>
      </c>
      <c r="I35" t="s" s="4">
        <v>239</v>
      </c>
      <c r="J35" t="s" s="4">
        <v>240</v>
      </c>
      <c r="K35" t="s" s="4">
        <v>6</v>
      </c>
      <c r="L35" t="s" s="4">
        <v>241</v>
      </c>
      <c r="M35" t="s" s="4">
        <v>8</v>
      </c>
      <c r="N35" t="s" s="4">
        <v>241</v>
      </c>
      <c r="O35" t="s" s="4">
        <v>242</v>
      </c>
      <c r="P35" t="s" s="4">
        <v>243</v>
      </c>
      <c r="Q35" t="s" s="4">
        <v>244</v>
      </c>
    </row>
    <row r="36" ht="45.0" customHeight="true">
      <c r="A36" t="s" s="4">
        <v>94</v>
      </c>
      <c r="B36" t="s" s="4">
        <v>867</v>
      </c>
      <c r="C36" t="s" s="4">
        <v>245</v>
      </c>
      <c r="D36" t="s" s="4">
        <v>246</v>
      </c>
      <c r="E36" t="s" s="4">
        <v>236</v>
      </c>
      <c r="F36" t="s" s="4">
        <v>237</v>
      </c>
      <c r="G36" t="s" s="4">
        <v>238</v>
      </c>
      <c r="H36" t="s" s="4">
        <v>238</v>
      </c>
      <c r="I36" t="s" s="4">
        <v>239</v>
      </c>
      <c r="J36" t="s" s="4">
        <v>240</v>
      </c>
      <c r="K36" t="s" s="4">
        <v>6</v>
      </c>
      <c r="L36" t="s" s="4">
        <v>241</v>
      </c>
      <c r="M36" t="s" s="4">
        <v>8</v>
      </c>
      <c r="N36" t="s" s="4">
        <v>241</v>
      </c>
      <c r="O36" t="s" s="4">
        <v>242</v>
      </c>
      <c r="P36" t="s" s="4">
        <v>243</v>
      </c>
      <c r="Q36" t="s" s="4">
        <v>244</v>
      </c>
    </row>
    <row r="37" ht="45.0" customHeight="true">
      <c r="A37" t="s" s="4">
        <v>94</v>
      </c>
      <c r="B37" t="s" s="4">
        <v>868</v>
      </c>
      <c r="C37" t="s" s="4">
        <v>245</v>
      </c>
      <c r="D37" t="s" s="4">
        <v>246</v>
      </c>
      <c r="E37" t="s" s="4">
        <v>236</v>
      </c>
      <c r="F37" t="s" s="4">
        <v>237</v>
      </c>
      <c r="G37" t="s" s="4">
        <v>238</v>
      </c>
      <c r="H37" t="s" s="4">
        <v>238</v>
      </c>
      <c r="I37" t="s" s="4">
        <v>239</v>
      </c>
      <c r="J37" t="s" s="4">
        <v>240</v>
      </c>
      <c r="K37" t="s" s="4">
        <v>6</v>
      </c>
      <c r="L37" t="s" s="4">
        <v>241</v>
      </c>
      <c r="M37" t="s" s="4">
        <v>8</v>
      </c>
      <c r="N37" t="s" s="4">
        <v>241</v>
      </c>
      <c r="O37" t="s" s="4">
        <v>242</v>
      </c>
      <c r="P37" t="s" s="4">
        <v>243</v>
      </c>
      <c r="Q37" t="s" s="4">
        <v>244</v>
      </c>
    </row>
    <row r="38" ht="45.0" customHeight="true">
      <c r="A38" t="s" s="4">
        <v>94</v>
      </c>
      <c r="B38" t="s" s="4">
        <v>869</v>
      </c>
      <c r="C38" t="s" s="4">
        <v>245</v>
      </c>
      <c r="D38" t="s" s="4">
        <v>246</v>
      </c>
      <c r="E38" t="s" s="4">
        <v>236</v>
      </c>
      <c r="F38" t="s" s="4">
        <v>237</v>
      </c>
      <c r="G38" t="s" s="4">
        <v>238</v>
      </c>
      <c r="H38" t="s" s="4">
        <v>238</v>
      </c>
      <c r="I38" t="s" s="4">
        <v>239</v>
      </c>
      <c r="J38" t="s" s="4">
        <v>240</v>
      </c>
      <c r="K38" t="s" s="4">
        <v>6</v>
      </c>
      <c r="L38" t="s" s="4">
        <v>241</v>
      </c>
      <c r="M38" t="s" s="4">
        <v>8</v>
      </c>
      <c r="N38" t="s" s="4">
        <v>241</v>
      </c>
      <c r="O38" t="s" s="4">
        <v>242</v>
      </c>
      <c r="P38" t="s" s="4">
        <v>243</v>
      </c>
      <c r="Q38" t="s" s="4">
        <v>244</v>
      </c>
    </row>
    <row r="39" ht="45.0" customHeight="true">
      <c r="A39" t="s" s="4">
        <v>94</v>
      </c>
      <c r="B39" t="s" s="4">
        <v>870</v>
      </c>
      <c r="C39" t="s" s="4">
        <v>245</v>
      </c>
      <c r="D39" t="s" s="4">
        <v>246</v>
      </c>
      <c r="E39" t="s" s="4">
        <v>236</v>
      </c>
      <c r="F39" t="s" s="4">
        <v>237</v>
      </c>
      <c r="G39" t="s" s="4">
        <v>238</v>
      </c>
      <c r="H39" t="s" s="4">
        <v>238</v>
      </c>
      <c r="I39" t="s" s="4">
        <v>239</v>
      </c>
      <c r="J39" t="s" s="4">
        <v>240</v>
      </c>
      <c r="K39" t="s" s="4">
        <v>6</v>
      </c>
      <c r="L39" t="s" s="4">
        <v>241</v>
      </c>
      <c r="M39" t="s" s="4">
        <v>8</v>
      </c>
      <c r="N39" t="s" s="4">
        <v>241</v>
      </c>
      <c r="O39" t="s" s="4">
        <v>242</v>
      </c>
      <c r="P39" t="s" s="4">
        <v>243</v>
      </c>
      <c r="Q39" t="s" s="4">
        <v>244</v>
      </c>
    </row>
    <row r="40" ht="45.0" customHeight="true">
      <c r="A40" t="s" s="4">
        <v>94</v>
      </c>
      <c r="B40" t="s" s="4">
        <v>871</v>
      </c>
      <c r="C40" t="s" s="4">
        <v>245</v>
      </c>
      <c r="D40" t="s" s="4">
        <v>246</v>
      </c>
      <c r="E40" t="s" s="4">
        <v>236</v>
      </c>
      <c r="F40" t="s" s="4">
        <v>237</v>
      </c>
      <c r="G40" t="s" s="4">
        <v>238</v>
      </c>
      <c r="H40" t="s" s="4">
        <v>238</v>
      </c>
      <c r="I40" t="s" s="4">
        <v>239</v>
      </c>
      <c r="J40" t="s" s="4">
        <v>240</v>
      </c>
      <c r="K40" t="s" s="4">
        <v>6</v>
      </c>
      <c r="L40" t="s" s="4">
        <v>241</v>
      </c>
      <c r="M40" t="s" s="4">
        <v>8</v>
      </c>
      <c r="N40" t="s" s="4">
        <v>241</v>
      </c>
      <c r="O40" t="s" s="4">
        <v>242</v>
      </c>
      <c r="P40" t="s" s="4">
        <v>243</v>
      </c>
      <c r="Q40" t="s" s="4">
        <v>244</v>
      </c>
    </row>
    <row r="41" ht="45.0" customHeight="true">
      <c r="A41" t="s" s="4">
        <v>94</v>
      </c>
      <c r="B41" t="s" s="4">
        <v>872</v>
      </c>
      <c r="C41" t="s" s="4">
        <v>245</v>
      </c>
      <c r="D41" t="s" s="4">
        <v>246</v>
      </c>
      <c r="E41" t="s" s="4">
        <v>236</v>
      </c>
      <c r="F41" t="s" s="4">
        <v>237</v>
      </c>
      <c r="G41" t="s" s="4">
        <v>238</v>
      </c>
      <c r="H41" t="s" s="4">
        <v>238</v>
      </c>
      <c r="I41" t="s" s="4">
        <v>239</v>
      </c>
      <c r="J41" t="s" s="4">
        <v>240</v>
      </c>
      <c r="K41" t="s" s="4">
        <v>6</v>
      </c>
      <c r="L41" t="s" s="4">
        <v>241</v>
      </c>
      <c r="M41" t="s" s="4">
        <v>8</v>
      </c>
      <c r="N41" t="s" s="4">
        <v>241</v>
      </c>
      <c r="O41" t="s" s="4">
        <v>242</v>
      </c>
      <c r="P41" t="s" s="4">
        <v>243</v>
      </c>
      <c r="Q41" t="s" s="4">
        <v>244</v>
      </c>
    </row>
    <row r="42" ht="45.0" customHeight="true">
      <c r="A42" t="s" s="4">
        <v>94</v>
      </c>
      <c r="B42" t="s" s="4">
        <v>873</v>
      </c>
      <c r="C42" t="s" s="4">
        <v>245</v>
      </c>
      <c r="D42" t="s" s="4">
        <v>246</v>
      </c>
      <c r="E42" t="s" s="4">
        <v>236</v>
      </c>
      <c r="F42" t="s" s="4">
        <v>237</v>
      </c>
      <c r="G42" t="s" s="4">
        <v>238</v>
      </c>
      <c r="H42" t="s" s="4">
        <v>238</v>
      </c>
      <c r="I42" t="s" s="4">
        <v>239</v>
      </c>
      <c r="J42" t="s" s="4">
        <v>240</v>
      </c>
      <c r="K42" t="s" s="4">
        <v>6</v>
      </c>
      <c r="L42" t="s" s="4">
        <v>241</v>
      </c>
      <c r="M42" t="s" s="4">
        <v>8</v>
      </c>
      <c r="N42" t="s" s="4">
        <v>241</v>
      </c>
      <c r="O42" t="s" s="4">
        <v>242</v>
      </c>
      <c r="P42" t="s" s="4">
        <v>243</v>
      </c>
      <c r="Q42" t="s" s="4">
        <v>244</v>
      </c>
    </row>
    <row r="43" ht="45.0" customHeight="true">
      <c r="A43" t="s" s="4">
        <v>94</v>
      </c>
      <c r="B43" t="s" s="4">
        <v>874</v>
      </c>
      <c r="C43" t="s" s="4">
        <v>245</v>
      </c>
      <c r="D43" t="s" s="4">
        <v>246</v>
      </c>
      <c r="E43" t="s" s="4">
        <v>236</v>
      </c>
      <c r="F43" t="s" s="4">
        <v>237</v>
      </c>
      <c r="G43" t="s" s="4">
        <v>238</v>
      </c>
      <c r="H43" t="s" s="4">
        <v>238</v>
      </c>
      <c r="I43" t="s" s="4">
        <v>239</v>
      </c>
      <c r="J43" t="s" s="4">
        <v>240</v>
      </c>
      <c r="K43" t="s" s="4">
        <v>6</v>
      </c>
      <c r="L43" t="s" s="4">
        <v>241</v>
      </c>
      <c r="M43" t="s" s="4">
        <v>8</v>
      </c>
      <c r="N43" t="s" s="4">
        <v>241</v>
      </c>
      <c r="O43" t="s" s="4">
        <v>242</v>
      </c>
      <c r="P43" t="s" s="4">
        <v>243</v>
      </c>
      <c r="Q43" t="s" s="4">
        <v>244</v>
      </c>
    </row>
    <row r="44" ht="45.0" customHeight="true">
      <c r="A44" t="s" s="4">
        <v>94</v>
      </c>
      <c r="B44" t="s" s="4">
        <v>875</v>
      </c>
      <c r="C44" t="s" s="4">
        <v>245</v>
      </c>
      <c r="D44" t="s" s="4">
        <v>246</v>
      </c>
      <c r="E44" t="s" s="4">
        <v>236</v>
      </c>
      <c r="F44" t="s" s="4">
        <v>237</v>
      </c>
      <c r="G44" t="s" s="4">
        <v>238</v>
      </c>
      <c r="H44" t="s" s="4">
        <v>238</v>
      </c>
      <c r="I44" t="s" s="4">
        <v>239</v>
      </c>
      <c r="J44" t="s" s="4">
        <v>240</v>
      </c>
      <c r="K44" t="s" s="4">
        <v>6</v>
      </c>
      <c r="L44" t="s" s="4">
        <v>241</v>
      </c>
      <c r="M44" t="s" s="4">
        <v>8</v>
      </c>
      <c r="N44" t="s" s="4">
        <v>241</v>
      </c>
      <c r="O44" t="s" s="4">
        <v>242</v>
      </c>
      <c r="P44" t="s" s="4">
        <v>243</v>
      </c>
      <c r="Q44" t="s" s="4">
        <v>244</v>
      </c>
    </row>
    <row r="45" ht="45.0" customHeight="true">
      <c r="A45" t="s" s="4">
        <v>94</v>
      </c>
      <c r="B45" t="s" s="4">
        <v>876</v>
      </c>
      <c r="C45" t="s" s="4">
        <v>245</v>
      </c>
      <c r="D45" t="s" s="4">
        <v>246</v>
      </c>
      <c r="E45" t="s" s="4">
        <v>236</v>
      </c>
      <c r="F45" t="s" s="4">
        <v>237</v>
      </c>
      <c r="G45" t="s" s="4">
        <v>238</v>
      </c>
      <c r="H45" t="s" s="4">
        <v>238</v>
      </c>
      <c r="I45" t="s" s="4">
        <v>239</v>
      </c>
      <c r="J45" t="s" s="4">
        <v>240</v>
      </c>
      <c r="K45" t="s" s="4">
        <v>6</v>
      </c>
      <c r="L45" t="s" s="4">
        <v>241</v>
      </c>
      <c r="M45" t="s" s="4">
        <v>8</v>
      </c>
      <c r="N45" t="s" s="4">
        <v>241</v>
      </c>
      <c r="O45" t="s" s="4">
        <v>242</v>
      </c>
      <c r="P45" t="s" s="4">
        <v>243</v>
      </c>
      <c r="Q45" t="s" s="4">
        <v>244</v>
      </c>
    </row>
    <row r="46" ht="45.0" customHeight="true">
      <c r="A46" t="s" s="4">
        <v>94</v>
      </c>
      <c r="B46" t="s" s="4">
        <v>877</v>
      </c>
      <c r="C46" t="s" s="4">
        <v>245</v>
      </c>
      <c r="D46" t="s" s="4">
        <v>246</v>
      </c>
      <c r="E46" t="s" s="4">
        <v>236</v>
      </c>
      <c r="F46" t="s" s="4">
        <v>237</v>
      </c>
      <c r="G46" t="s" s="4">
        <v>238</v>
      </c>
      <c r="H46" t="s" s="4">
        <v>238</v>
      </c>
      <c r="I46" t="s" s="4">
        <v>239</v>
      </c>
      <c r="J46" t="s" s="4">
        <v>240</v>
      </c>
      <c r="K46" t="s" s="4">
        <v>6</v>
      </c>
      <c r="L46" t="s" s="4">
        <v>241</v>
      </c>
      <c r="M46" t="s" s="4">
        <v>8</v>
      </c>
      <c r="N46" t="s" s="4">
        <v>241</v>
      </c>
      <c r="O46" t="s" s="4">
        <v>242</v>
      </c>
      <c r="P46" t="s" s="4">
        <v>243</v>
      </c>
      <c r="Q46" t="s" s="4">
        <v>244</v>
      </c>
    </row>
    <row r="47" ht="45.0" customHeight="true">
      <c r="A47" t="s" s="4">
        <v>94</v>
      </c>
      <c r="B47" t="s" s="4">
        <v>878</v>
      </c>
      <c r="C47" t="s" s="4">
        <v>245</v>
      </c>
      <c r="D47" t="s" s="4">
        <v>246</v>
      </c>
      <c r="E47" t="s" s="4">
        <v>236</v>
      </c>
      <c r="F47" t="s" s="4">
        <v>237</v>
      </c>
      <c r="G47" t="s" s="4">
        <v>238</v>
      </c>
      <c r="H47" t="s" s="4">
        <v>238</v>
      </c>
      <c r="I47" t="s" s="4">
        <v>239</v>
      </c>
      <c r="J47" t="s" s="4">
        <v>240</v>
      </c>
      <c r="K47" t="s" s="4">
        <v>6</v>
      </c>
      <c r="L47" t="s" s="4">
        <v>241</v>
      </c>
      <c r="M47" t="s" s="4">
        <v>8</v>
      </c>
      <c r="N47" t="s" s="4">
        <v>241</v>
      </c>
      <c r="O47" t="s" s="4">
        <v>242</v>
      </c>
      <c r="P47" t="s" s="4">
        <v>243</v>
      </c>
      <c r="Q47" t="s" s="4">
        <v>244</v>
      </c>
    </row>
    <row r="48" ht="45.0" customHeight="true">
      <c r="A48" t="s" s="4">
        <v>94</v>
      </c>
      <c r="B48" t="s" s="4">
        <v>879</v>
      </c>
      <c r="C48" t="s" s="4">
        <v>245</v>
      </c>
      <c r="D48" t="s" s="4">
        <v>246</v>
      </c>
      <c r="E48" t="s" s="4">
        <v>236</v>
      </c>
      <c r="F48" t="s" s="4">
        <v>237</v>
      </c>
      <c r="G48" t="s" s="4">
        <v>238</v>
      </c>
      <c r="H48" t="s" s="4">
        <v>238</v>
      </c>
      <c r="I48" t="s" s="4">
        <v>239</v>
      </c>
      <c r="J48" t="s" s="4">
        <v>240</v>
      </c>
      <c r="K48" t="s" s="4">
        <v>6</v>
      </c>
      <c r="L48" t="s" s="4">
        <v>241</v>
      </c>
      <c r="M48" t="s" s="4">
        <v>8</v>
      </c>
      <c r="N48" t="s" s="4">
        <v>241</v>
      </c>
      <c r="O48" t="s" s="4">
        <v>242</v>
      </c>
      <c r="P48" t="s" s="4">
        <v>243</v>
      </c>
      <c r="Q48" t="s" s="4">
        <v>244</v>
      </c>
    </row>
    <row r="49" ht="45.0" customHeight="true">
      <c r="A49" t="s" s="4">
        <v>94</v>
      </c>
      <c r="B49" t="s" s="4">
        <v>880</v>
      </c>
      <c r="C49" t="s" s="4">
        <v>245</v>
      </c>
      <c r="D49" t="s" s="4">
        <v>246</v>
      </c>
      <c r="E49" t="s" s="4">
        <v>236</v>
      </c>
      <c r="F49" t="s" s="4">
        <v>237</v>
      </c>
      <c r="G49" t="s" s="4">
        <v>238</v>
      </c>
      <c r="H49" t="s" s="4">
        <v>238</v>
      </c>
      <c r="I49" t="s" s="4">
        <v>239</v>
      </c>
      <c r="J49" t="s" s="4">
        <v>240</v>
      </c>
      <c r="K49" t="s" s="4">
        <v>6</v>
      </c>
      <c r="L49" t="s" s="4">
        <v>241</v>
      </c>
      <c r="M49" t="s" s="4">
        <v>8</v>
      </c>
      <c r="N49" t="s" s="4">
        <v>241</v>
      </c>
      <c r="O49" t="s" s="4">
        <v>242</v>
      </c>
      <c r="P49" t="s" s="4">
        <v>243</v>
      </c>
      <c r="Q49" t="s" s="4">
        <v>244</v>
      </c>
    </row>
    <row r="50" ht="45.0" customHeight="true">
      <c r="A50" t="s" s="4">
        <v>99</v>
      </c>
      <c r="B50" t="s" s="4">
        <v>881</v>
      </c>
      <c r="C50" t="s" s="4">
        <v>245</v>
      </c>
      <c r="D50" t="s" s="4">
        <v>246</v>
      </c>
      <c r="E50" t="s" s="4">
        <v>236</v>
      </c>
      <c r="F50" t="s" s="4">
        <v>237</v>
      </c>
      <c r="G50" t="s" s="4">
        <v>238</v>
      </c>
      <c r="H50" t="s" s="4">
        <v>238</v>
      </c>
      <c r="I50" t="s" s="4">
        <v>239</v>
      </c>
      <c r="J50" t="s" s="4">
        <v>240</v>
      </c>
      <c r="K50" t="s" s="4">
        <v>6</v>
      </c>
      <c r="L50" t="s" s="4">
        <v>241</v>
      </c>
      <c r="M50" t="s" s="4">
        <v>8</v>
      </c>
      <c r="N50" t="s" s="4">
        <v>241</v>
      </c>
      <c r="O50" t="s" s="4">
        <v>242</v>
      </c>
      <c r="P50" t="s" s="4">
        <v>243</v>
      </c>
      <c r="Q50" t="s" s="4">
        <v>244</v>
      </c>
    </row>
    <row r="51" ht="45.0" customHeight="true">
      <c r="A51" t="s" s="4">
        <v>99</v>
      </c>
      <c r="B51" t="s" s="4">
        <v>882</v>
      </c>
      <c r="C51" t="s" s="4">
        <v>245</v>
      </c>
      <c r="D51" t="s" s="4">
        <v>246</v>
      </c>
      <c r="E51" t="s" s="4">
        <v>236</v>
      </c>
      <c r="F51" t="s" s="4">
        <v>237</v>
      </c>
      <c r="G51" t="s" s="4">
        <v>238</v>
      </c>
      <c r="H51" t="s" s="4">
        <v>238</v>
      </c>
      <c r="I51" t="s" s="4">
        <v>239</v>
      </c>
      <c r="J51" t="s" s="4">
        <v>240</v>
      </c>
      <c r="K51" t="s" s="4">
        <v>6</v>
      </c>
      <c r="L51" t="s" s="4">
        <v>241</v>
      </c>
      <c r="M51" t="s" s="4">
        <v>8</v>
      </c>
      <c r="N51" t="s" s="4">
        <v>241</v>
      </c>
      <c r="O51" t="s" s="4">
        <v>242</v>
      </c>
      <c r="P51" t="s" s="4">
        <v>243</v>
      </c>
      <c r="Q51" t="s" s="4">
        <v>244</v>
      </c>
    </row>
    <row r="52" ht="45.0" customHeight="true">
      <c r="A52" t="s" s="4">
        <v>99</v>
      </c>
      <c r="B52" t="s" s="4">
        <v>883</v>
      </c>
      <c r="C52" t="s" s="4">
        <v>245</v>
      </c>
      <c r="D52" t="s" s="4">
        <v>246</v>
      </c>
      <c r="E52" t="s" s="4">
        <v>236</v>
      </c>
      <c r="F52" t="s" s="4">
        <v>237</v>
      </c>
      <c r="G52" t="s" s="4">
        <v>238</v>
      </c>
      <c r="H52" t="s" s="4">
        <v>238</v>
      </c>
      <c r="I52" t="s" s="4">
        <v>239</v>
      </c>
      <c r="J52" t="s" s="4">
        <v>240</v>
      </c>
      <c r="K52" t="s" s="4">
        <v>6</v>
      </c>
      <c r="L52" t="s" s="4">
        <v>241</v>
      </c>
      <c r="M52" t="s" s="4">
        <v>8</v>
      </c>
      <c r="N52" t="s" s="4">
        <v>241</v>
      </c>
      <c r="O52" t="s" s="4">
        <v>242</v>
      </c>
      <c r="P52" t="s" s="4">
        <v>243</v>
      </c>
      <c r="Q52" t="s" s="4">
        <v>244</v>
      </c>
    </row>
    <row r="53" ht="45.0" customHeight="true">
      <c r="A53" t="s" s="4">
        <v>99</v>
      </c>
      <c r="B53" t="s" s="4">
        <v>884</v>
      </c>
      <c r="C53" t="s" s="4">
        <v>245</v>
      </c>
      <c r="D53" t="s" s="4">
        <v>246</v>
      </c>
      <c r="E53" t="s" s="4">
        <v>236</v>
      </c>
      <c r="F53" t="s" s="4">
        <v>237</v>
      </c>
      <c r="G53" t="s" s="4">
        <v>238</v>
      </c>
      <c r="H53" t="s" s="4">
        <v>238</v>
      </c>
      <c r="I53" t="s" s="4">
        <v>239</v>
      </c>
      <c r="J53" t="s" s="4">
        <v>240</v>
      </c>
      <c r="K53" t="s" s="4">
        <v>6</v>
      </c>
      <c r="L53" t="s" s="4">
        <v>241</v>
      </c>
      <c r="M53" t="s" s="4">
        <v>8</v>
      </c>
      <c r="N53" t="s" s="4">
        <v>241</v>
      </c>
      <c r="O53" t="s" s="4">
        <v>242</v>
      </c>
      <c r="P53" t="s" s="4">
        <v>243</v>
      </c>
      <c r="Q53" t="s" s="4">
        <v>244</v>
      </c>
    </row>
    <row r="54" ht="45.0" customHeight="true">
      <c r="A54" t="s" s="4">
        <v>99</v>
      </c>
      <c r="B54" t="s" s="4">
        <v>885</v>
      </c>
      <c r="C54" t="s" s="4">
        <v>245</v>
      </c>
      <c r="D54" t="s" s="4">
        <v>246</v>
      </c>
      <c r="E54" t="s" s="4">
        <v>236</v>
      </c>
      <c r="F54" t="s" s="4">
        <v>237</v>
      </c>
      <c r="G54" t="s" s="4">
        <v>238</v>
      </c>
      <c r="H54" t="s" s="4">
        <v>238</v>
      </c>
      <c r="I54" t="s" s="4">
        <v>239</v>
      </c>
      <c r="J54" t="s" s="4">
        <v>240</v>
      </c>
      <c r="K54" t="s" s="4">
        <v>6</v>
      </c>
      <c r="L54" t="s" s="4">
        <v>241</v>
      </c>
      <c r="M54" t="s" s="4">
        <v>8</v>
      </c>
      <c r="N54" t="s" s="4">
        <v>241</v>
      </c>
      <c r="O54" t="s" s="4">
        <v>242</v>
      </c>
      <c r="P54" t="s" s="4">
        <v>243</v>
      </c>
      <c r="Q54" t="s" s="4">
        <v>244</v>
      </c>
    </row>
    <row r="55" ht="45.0" customHeight="true">
      <c r="A55" t="s" s="4">
        <v>99</v>
      </c>
      <c r="B55" t="s" s="4">
        <v>886</v>
      </c>
      <c r="C55" t="s" s="4">
        <v>245</v>
      </c>
      <c r="D55" t="s" s="4">
        <v>246</v>
      </c>
      <c r="E55" t="s" s="4">
        <v>236</v>
      </c>
      <c r="F55" t="s" s="4">
        <v>237</v>
      </c>
      <c r="G55" t="s" s="4">
        <v>238</v>
      </c>
      <c r="H55" t="s" s="4">
        <v>238</v>
      </c>
      <c r="I55" t="s" s="4">
        <v>239</v>
      </c>
      <c r="J55" t="s" s="4">
        <v>240</v>
      </c>
      <c r="K55" t="s" s="4">
        <v>6</v>
      </c>
      <c r="L55" t="s" s="4">
        <v>241</v>
      </c>
      <c r="M55" t="s" s="4">
        <v>8</v>
      </c>
      <c r="N55" t="s" s="4">
        <v>241</v>
      </c>
      <c r="O55" t="s" s="4">
        <v>242</v>
      </c>
      <c r="P55" t="s" s="4">
        <v>243</v>
      </c>
      <c r="Q55" t="s" s="4">
        <v>244</v>
      </c>
    </row>
    <row r="56" ht="45.0" customHeight="true">
      <c r="A56" t="s" s="4">
        <v>99</v>
      </c>
      <c r="B56" t="s" s="4">
        <v>887</v>
      </c>
      <c r="C56" t="s" s="4">
        <v>245</v>
      </c>
      <c r="D56" t="s" s="4">
        <v>246</v>
      </c>
      <c r="E56" t="s" s="4">
        <v>236</v>
      </c>
      <c r="F56" t="s" s="4">
        <v>237</v>
      </c>
      <c r="G56" t="s" s="4">
        <v>238</v>
      </c>
      <c r="H56" t="s" s="4">
        <v>238</v>
      </c>
      <c r="I56" t="s" s="4">
        <v>239</v>
      </c>
      <c r="J56" t="s" s="4">
        <v>240</v>
      </c>
      <c r="K56" t="s" s="4">
        <v>6</v>
      </c>
      <c r="L56" t="s" s="4">
        <v>241</v>
      </c>
      <c r="M56" t="s" s="4">
        <v>8</v>
      </c>
      <c r="N56" t="s" s="4">
        <v>241</v>
      </c>
      <c r="O56" t="s" s="4">
        <v>242</v>
      </c>
      <c r="P56" t="s" s="4">
        <v>243</v>
      </c>
      <c r="Q56" t="s" s="4">
        <v>244</v>
      </c>
    </row>
    <row r="57" ht="45.0" customHeight="true">
      <c r="A57" t="s" s="4">
        <v>99</v>
      </c>
      <c r="B57" t="s" s="4">
        <v>888</v>
      </c>
      <c r="C57" t="s" s="4">
        <v>245</v>
      </c>
      <c r="D57" t="s" s="4">
        <v>246</v>
      </c>
      <c r="E57" t="s" s="4">
        <v>236</v>
      </c>
      <c r="F57" t="s" s="4">
        <v>237</v>
      </c>
      <c r="G57" t="s" s="4">
        <v>238</v>
      </c>
      <c r="H57" t="s" s="4">
        <v>238</v>
      </c>
      <c r="I57" t="s" s="4">
        <v>239</v>
      </c>
      <c r="J57" t="s" s="4">
        <v>240</v>
      </c>
      <c r="K57" t="s" s="4">
        <v>6</v>
      </c>
      <c r="L57" t="s" s="4">
        <v>241</v>
      </c>
      <c r="M57" t="s" s="4">
        <v>8</v>
      </c>
      <c r="N57" t="s" s="4">
        <v>241</v>
      </c>
      <c r="O57" t="s" s="4">
        <v>242</v>
      </c>
      <c r="P57" t="s" s="4">
        <v>243</v>
      </c>
      <c r="Q57" t="s" s="4">
        <v>244</v>
      </c>
    </row>
    <row r="58" ht="45.0" customHeight="true">
      <c r="A58" t="s" s="4">
        <v>99</v>
      </c>
      <c r="B58" t="s" s="4">
        <v>889</v>
      </c>
      <c r="C58" t="s" s="4">
        <v>245</v>
      </c>
      <c r="D58" t="s" s="4">
        <v>246</v>
      </c>
      <c r="E58" t="s" s="4">
        <v>236</v>
      </c>
      <c r="F58" t="s" s="4">
        <v>237</v>
      </c>
      <c r="G58" t="s" s="4">
        <v>238</v>
      </c>
      <c r="H58" t="s" s="4">
        <v>238</v>
      </c>
      <c r="I58" t="s" s="4">
        <v>239</v>
      </c>
      <c r="J58" t="s" s="4">
        <v>240</v>
      </c>
      <c r="K58" t="s" s="4">
        <v>6</v>
      </c>
      <c r="L58" t="s" s="4">
        <v>241</v>
      </c>
      <c r="M58" t="s" s="4">
        <v>8</v>
      </c>
      <c r="N58" t="s" s="4">
        <v>241</v>
      </c>
      <c r="O58" t="s" s="4">
        <v>242</v>
      </c>
      <c r="P58" t="s" s="4">
        <v>243</v>
      </c>
      <c r="Q58" t="s" s="4">
        <v>244</v>
      </c>
    </row>
    <row r="59" ht="45.0" customHeight="true">
      <c r="A59" t="s" s="4">
        <v>99</v>
      </c>
      <c r="B59" t="s" s="4">
        <v>890</v>
      </c>
      <c r="C59" t="s" s="4">
        <v>245</v>
      </c>
      <c r="D59" t="s" s="4">
        <v>246</v>
      </c>
      <c r="E59" t="s" s="4">
        <v>236</v>
      </c>
      <c r="F59" t="s" s="4">
        <v>237</v>
      </c>
      <c r="G59" t="s" s="4">
        <v>238</v>
      </c>
      <c r="H59" t="s" s="4">
        <v>238</v>
      </c>
      <c r="I59" t="s" s="4">
        <v>239</v>
      </c>
      <c r="J59" t="s" s="4">
        <v>240</v>
      </c>
      <c r="K59" t="s" s="4">
        <v>6</v>
      </c>
      <c r="L59" t="s" s="4">
        <v>241</v>
      </c>
      <c r="M59" t="s" s="4">
        <v>8</v>
      </c>
      <c r="N59" t="s" s="4">
        <v>241</v>
      </c>
      <c r="O59" t="s" s="4">
        <v>242</v>
      </c>
      <c r="P59" t="s" s="4">
        <v>243</v>
      </c>
      <c r="Q59" t="s" s="4">
        <v>244</v>
      </c>
    </row>
    <row r="60" ht="45.0" customHeight="true">
      <c r="A60" t="s" s="4">
        <v>99</v>
      </c>
      <c r="B60" t="s" s="4">
        <v>891</v>
      </c>
      <c r="C60" t="s" s="4">
        <v>245</v>
      </c>
      <c r="D60" t="s" s="4">
        <v>246</v>
      </c>
      <c r="E60" t="s" s="4">
        <v>236</v>
      </c>
      <c r="F60" t="s" s="4">
        <v>237</v>
      </c>
      <c r="G60" t="s" s="4">
        <v>238</v>
      </c>
      <c r="H60" t="s" s="4">
        <v>238</v>
      </c>
      <c r="I60" t="s" s="4">
        <v>239</v>
      </c>
      <c r="J60" t="s" s="4">
        <v>240</v>
      </c>
      <c r="K60" t="s" s="4">
        <v>6</v>
      </c>
      <c r="L60" t="s" s="4">
        <v>241</v>
      </c>
      <c r="M60" t="s" s="4">
        <v>8</v>
      </c>
      <c r="N60" t="s" s="4">
        <v>241</v>
      </c>
      <c r="O60" t="s" s="4">
        <v>242</v>
      </c>
      <c r="P60" t="s" s="4">
        <v>243</v>
      </c>
      <c r="Q60" t="s" s="4">
        <v>244</v>
      </c>
    </row>
    <row r="61" ht="45.0" customHeight="true">
      <c r="A61" t="s" s="4">
        <v>99</v>
      </c>
      <c r="B61" t="s" s="4">
        <v>892</v>
      </c>
      <c r="C61" t="s" s="4">
        <v>245</v>
      </c>
      <c r="D61" t="s" s="4">
        <v>246</v>
      </c>
      <c r="E61" t="s" s="4">
        <v>236</v>
      </c>
      <c r="F61" t="s" s="4">
        <v>237</v>
      </c>
      <c r="G61" t="s" s="4">
        <v>238</v>
      </c>
      <c r="H61" t="s" s="4">
        <v>238</v>
      </c>
      <c r="I61" t="s" s="4">
        <v>239</v>
      </c>
      <c r="J61" t="s" s="4">
        <v>240</v>
      </c>
      <c r="K61" t="s" s="4">
        <v>6</v>
      </c>
      <c r="L61" t="s" s="4">
        <v>241</v>
      </c>
      <c r="M61" t="s" s="4">
        <v>8</v>
      </c>
      <c r="N61" t="s" s="4">
        <v>241</v>
      </c>
      <c r="O61" t="s" s="4">
        <v>242</v>
      </c>
      <c r="P61" t="s" s="4">
        <v>243</v>
      </c>
      <c r="Q61" t="s" s="4">
        <v>244</v>
      </c>
    </row>
    <row r="62" ht="45.0" customHeight="true">
      <c r="A62" t="s" s="4">
        <v>99</v>
      </c>
      <c r="B62" t="s" s="4">
        <v>893</v>
      </c>
      <c r="C62" t="s" s="4">
        <v>245</v>
      </c>
      <c r="D62" t="s" s="4">
        <v>246</v>
      </c>
      <c r="E62" t="s" s="4">
        <v>236</v>
      </c>
      <c r="F62" t="s" s="4">
        <v>237</v>
      </c>
      <c r="G62" t="s" s="4">
        <v>238</v>
      </c>
      <c r="H62" t="s" s="4">
        <v>238</v>
      </c>
      <c r="I62" t="s" s="4">
        <v>239</v>
      </c>
      <c r="J62" t="s" s="4">
        <v>240</v>
      </c>
      <c r="K62" t="s" s="4">
        <v>6</v>
      </c>
      <c r="L62" t="s" s="4">
        <v>241</v>
      </c>
      <c r="M62" t="s" s="4">
        <v>8</v>
      </c>
      <c r="N62" t="s" s="4">
        <v>241</v>
      </c>
      <c r="O62" t="s" s="4">
        <v>242</v>
      </c>
      <c r="P62" t="s" s="4">
        <v>243</v>
      </c>
      <c r="Q62" t="s" s="4">
        <v>244</v>
      </c>
    </row>
    <row r="63" ht="45.0" customHeight="true">
      <c r="A63" t="s" s="4">
        <v>99</v>
      </c>
      <c r="B63" t="s" s="4">
        <v>894</v>
      </c>
      <c r="C63" t="s" s="4">
        <v>245</v>
      </c>
      <c r="D63" t="s" s="4">
        <v>246</v>
      </c>
      <c r="E63" t="s" s="4">
        <v>236</v>
      </c>
      <c r="F63" t="s" s="4">
        <v>237</v>
      </c>
      <c r="G63" t="s" s="4">
        <v>238</v>
      </c>
      <c r="H63" t="s" s="4">
        <v>238</v>
      </c>
      <c r="I63" t="s" s="4">
        <v>239</v>
      </c>
      <c r="J63" t="s" s="4">
        <v>240</v>
      </c>
      <c r="K63" t="s" s="4">
        <v>6</v>
      </c>
      <c r="L63" t="s" s="4">
        <v>241</v>
      </c>
      <c r="M63" t="s" s="4">
        <v>8</v>
      </c>
      <c r="N63" t="s" s="4">
        <v>241</v>
      </c>
      <c r="O63" t="s" s="4">
        <v>242</v>
      </c>
      <c r="P63" t="s" s="4">
        <v>243</v>
      </c>
      <c r="Q63" t="s" s="4">
        <v>244</v>
      </c>
    </row>
    <row r="64" ht="45.0" customHeight="true">
      <c r="A64" t="s" s="4">
        <v>99</v>
      </c>
      <c r="B64" t="s" s="4">
        <v>895</v>
      </c>
      <c r="C64" t="s" s="4">
        <v>245</v>
      </c>
      <c r="D64" t="s" s="4">
        <v>246</v>
      </c>
      <c r="E64" t="s" s="4">
        <v>236</v>
      </c>
      <c r="F64" t="s" s="4">
        <v>237</v>
      </c>
      <c r="G64" t="s" s="4">
        <v>238</v>
      </c>
      <c r="H64" t="s" s="4">
        <v>238</v>
      </c>
      <c r="I64" t="s" s="4">
        <v>239</v>
      </c>
      <c r="J64" t="s" s="4">
        <v>240</v>
      </c>
      <c r="K64" t="s" s="4">
        <v>6</v>
      </c>
      <c r="L64" t="s" s="4">
        <v>241</v>
      </c>
      <c r="M64" t="s" s="4">
        <v>8</v>
      </c>
      <c r="N64" t="s" s="4">
        <v>241</v>
      </c>
      <c r="O64" t="s" s="4">
        <v>242</v>
      </c>
      <c r="P64" t="s" s="4">
        <v>243</v>
      </c>
      <c r="Q64" t="s" s="4">
        <v>244</v>
      </c>
    </row>
    <row r="65" ht="45.0" customHeight="true">
      <c r="A65" t="s" s="4">
        <v>99</v>
      </c>
      <c r="B65" t="s" s="4">
        <v>896</v>
      </c>
      <c r="C65" t="s" s="4">
        <v>245</v>
      </c>
      <c r="D65" t="s" s="4">
        <v>246</v>
      </c>
      <c r="E65" t="s" s="4">
        <v>236</v>
      </c>
      <c r="F65" t="s" s="4">
        <v>237</v>
      </c>
      <c r="G65" t="s" s="4">
        <v>238</v>
      </c>
      <c r="H65" t="s" s="4">
        <v>238</v>
      </c>
      <c r="I65" t="s" s="4">
        <v>239</v>
      </c>
      <c r="J65" t="s" s="4">
        <v>240</v>
      </c>
      <c r="K65" t="s" s="4">
        <v>6</v>
      </c>
      <c r="L65" t="s" s="4">
        <v>241</v>
      </c>
      <c r="M65" t="s" s="4">
        <v>8</v>
      </c>
      <c r="N65" t="s" s="4">
        <v>241</v>
      </c>
      <c r="O65" t="s" s="4">
        <v>242</v>
      </c>
      <c r="P65" t="s" s="4">
        <v>243</v>
      </c>
      <c r="Q65" t="s" s="4">
        <v>244</v>
      </c>
    </row>
    <row r="66" ht="45.0" customHeight="true">
      <c r="A66" t="s" s="4">
        <v>99</v>
      </c>
      <c r="B66" t="s" s="4">
        <v>897</v>
      </c>
      <c r="C66" t="s" s="4">
        <v>245</v>
      </c>
      <c r="D66" t="s" s="4">
        <v>246</v>
      </c>
      <c r="E66" t="s" s="4">
        <v>236</v>
      </c>
      <c r="F66" t="s" s="4">
        <v>237</v>
      </c>
      <c r="G66" t="s" s="4">
        <v>238</v>
      </c>
      <c r="H66" t="s" s="4">
        <v>238</v>
      </c>
      <c r="I66" t="s" s="4">
        <v>239</v>
      </c>
      <c r="J66" t="s" s="4">
        <v>240</v>
      </c>
      <c r="K66" t="s" s="4">
        <v>6</v>
      </c>
      <c r="L66" t="s" s="4">
        <v>241</v>
      </c>
      <c r="M66" t="s" s="4">
        <v>8</v>
      </c>
      <c r="N66" t="s" s="4">
        <v>241</v>
      </c>
      <c r="O66" t="s" s="4">
        <v>242</v>
      </c>
      <c r="P66" t="s" s="4">
        <v>243</v>
      </c>
      <c r="Q66" t="s" s="4">
        <v>244</v>
      </c>
    </row>
    <row r="67" ht="45.0" customHeight="true">
      <c r="A67" t="s" s="4">
        <v>99</v>
      </c>
      <c r="B67" t="s" s="4">
        <v>898</v>
      </c>
      <c r="C67" t="s" s="4">
        <v>245</v>
      </c>
      <c r="D67" t="s" s="4">
        <v>246</v>
      </c>
      <c r="E67" t="s" s="4">
        <v>236</v>
      </c>
      <c r="F67" t="s" s="4">
        <v>237</v>
      </c>
      <c r="G67" t="s" s="4">
        <v>238</v>
      </c>
      <c r="H67" t="s" s="4">
        <v>238</v>
      </c>
      <c r="I67" t="s" s="4">
        <v>239</v>
      </c>
      <c r="J67" t="s" s="4">
        <v>240</v>
      </c>
      <c r="K67" t="s" s="4">
        <v>6</v>
      </c>
      <c r="L67" t="s" s="4">
        <v>241</v>
      </c>
      <c r="M67" t="s" s="4">
        <v>8</v>
      </c>
      <c r="N67" t="s" s="4">
        <v>241</v>
      </c>
      <c r="O67" t="s" s="4">
        <v>242</v>
      </c>
      <c r="P67" t="s" s="4">
        <v>243</v>
      </c>
      <c r="Q67" t="s" s="4">
        <v>244</v>
      </c>
    </row>
    <row r="68" ht="45.0" customHeight="true">
      <c r="A68" t="s" s="4">
        <v>99</v>
      </c>
      <c r="B68" t="s" s="4">
        <v>899</v>
      </c>
      <c r="C68" t="s" s="4">
        <v>245</v>
      </c>
      <c r="D68" t="s" s="4">
        <v>246</v>
      </c>
      <c r="E68" t="s" s="4">
        <v>236</v>
      </c>
      <c r="F68" t="s" s="4">
        <v>237</v>
      </c>
      <c r="G68" t="s" s="4">
        <v>238</v>
      </c>
      <c r="H68" t="s" s="4">
        <v>238</v>
      </c>
      <c r="I68" t="s" s="4">
        <v>239</v>
      </c>
      <c r="J68" t="s" s="4">
        <v>240</v>
      </c>
      <c r="K68" t="s" s="4">
        <v>6</v>
      </c>
      <c r="L68" t="s" s="4">
        <v>241</v>
      </c>
      <c r="M68" t="s" s="4">
        <v>8</v>
      </c>
      <c r="N68" t="s" s="4">
        <v>241</v>
      </c>
      <c r="O68" t="s" s="4">
        <v>242</v>
      </c>
      <c r="P68" t="s" s="4">
        <v>243</v>
      </c>
      <c r="Q68" t="s" s="4">
        <v>244</v>
      </c>
    </row>
    <row r="69" ht="45.0" customHeight="true">
      <c r="A69" t="s" s="4">
        <v>99</v>
      </c>
      <c r="B69" t="s" s="4">
        <v>900</v>
      </c>
      <c r="C69" t="s" s="4">
        <v>245</v>
      </c>
      <c r="D69" t="s" s="4">
        <v>246</v>
      </c>
      <c r="E69" t="s" s="4">
        <v>236</v>
      </c>
      <c r="F69" t="s" s="4">
        <v>237</v>
      </c>
      <c r="G69" t="s" s="4">
        <v>238</v>
      </c>
      <c r="H69" t="s" s="4">
        <v>238</v>
      </c>
      <c r="I69" t="s" s="4">
        <v>239</v>
      </c>
      <c r="J69" t="s" s="4">
        <v>240</v>
      </c>
      <c r="K69" t="s" s="4">
        <v>6</v>
      </c>
      <c r="L69" t="s" s="4">
        <v>241</v>
      </c>
      <c r="M69" t="s" s="4">
        <v>8</v>
      </c>
      <c r="N69" t="s" s="4">
        <v>241</v>
      </c>
      <c r="O69" t="s" s="4">
        <v>242</v>
      </c>
      <c r="P69" t="s" s="4">
        <v>243</v>
      </c>
      <c r="Q69" t="s" s="4">
        <v>244</v>
      </c>
    </row>
    <row r="70" ht="45.0" customHeight="true">
      <c r="A70" t="s" s="4">
        <v>99</v>
      </c>
      <c r="B70" t="s" s="4">
        <v>901</v>
      </c>
      <c r="C70" t="s" s="4">
        <v>245</v>
      </c>
      <c r="D70" t="s" s="4">
        <v>246</v>
      </c>
      <c r="E70" t="s" s="4">
        <v>236</v>
      </c>
      <c r="F70" t="s" s="4">
        <v>237</v>
      </c>
      <c r="G70" t="s" s="4">
        <v>238</v>
      </c>
      <c r="H70" t="s" s="4">
        <v>238</v>
      </c>
      <c r="I70" t="s" s="4">
        <v>239</v>
      </c>
      <c r="J70" t="s" s="4">
        <v>240</v>
      </c>
      <c r="K70" t="s" s="4">
        <v>6</v>
      </c>
      <c r="L70" t="s" s="4">
        <v>241</v>
      </c>
      <c r="M70" t="s" s="4">
        <v>8</v>
      </c>
      <c r="N70" t="s" s="4">
        <v>241</v>
      </c>
      <c r="O70" t="s" s="4">
        <v>242</v>
      </c>
      <c r="P70" t="s" s="4">
        <v>243</v>
      </c>
      <c r="Q70" t="s" s="4">
        <v>244</v>
      </c>
    </row>
    <row r="71" ht="45.0" customHeight="true">
      <c r="A71" t="s" s="4">
        <v>99</v>
      </c>
      <c r="B71" t="s" s="4">
        <v>902</v>
      </c>
      <c r="C71" t="s" s="4">
        <v>245</v>
      </c>
      <c r="D71" t="s" s="4">
        <v>246</v>
      </c>
      <c r="E71" t="s" s="4">
        <v>236</v>
      </c>
      <c r="F71" t="s" s="4">
        <v>237</v>
      </c>
      <c r="G71" t="s" s="4">
        <v>238</v>
      </c>
      <c r="H71" t="s" s="4">
        <v>238</v>
      </c>
      <c r="I71" t="s" s="4">
        <v>239</v>
      </c>
      <c r="J71" t="s" s="4">
        <v>240</v>
      </c>
      <c r="K71" t="s" s="4">
        <v>6</v>
      </c>
      <c r="L71" t="s" s="4">
        <v>241</v>
      </c>
      <c r="M71" t="s" s="4">
        <v>8</v>
      </c>
      <c r="N71" t="s" s="4">
        <v>241</v>
      </c>
      <c r="O71" t="s" s="4">
        <v>242</v>
      </c>
      <c r="P71" t="s" s="4">
        <v>243</v>
      </c>
      <c r="Q71" t="s" s="4">
        <v>244</v>
      </c>
    </row>
    <row r="72" ht="45.0" customHeight="true">
      <c r="A72" t="s" s="4">
        <v>99</v>
      </c>
      <c r="B72" t="s" s="4">
        <v>903</v>
      </c>
      <c r="C72" t="s" s="4">
        <v>245</v>
      </c>
      <c r="D72" t="s" s="4">
        <v>246</v>
      </c>
      <c r="E72" t="s" s="4">
        <v>236</v>
      </c>
      <c r="F72" t="s" s="4">
        <v>237</v>
      </c>
      <c r="G72" t="s" s="4">
        <v>238</v>
      </c>
      <c r="H72" t="s" s="4">
        <v>238</v>
      </c>
      <c r="I72" t="s" s="4">
        <v>239</v>
      </c>
      <c r="J72" t="s" s="4">
        <v>240</v>
      </c>
      <c r="K72" t="s" s="4">
        <v>6</v>
      </c>
      <c r="L72" t="s" s="4">
        <v>241</v>
      </c>
      <c r="M72" t="s" s="4">
        <v>8</v>
      </c>
      <c r="N72" t="s" s="4">
        <v>241</v>
      </c>
      <c r="O72" t="s" s="4">
        <v>242</v>
      </c>
      <c r="P72" t="s" s="4">
        <v>243</v>
      </c>
      <c r="Q72" t="s" s="4">
        <v>244</v>
      </c>
    </row>
    <row r="73" ht="45.0" customHeight="true">
      <c r="A73" t="s" s="4">
        <v>121</v>
      </c>
      <c r="B73" t="s" s="4">
        <v>904</v>
      </c>
      <c r="C73" t="s" s="4">
        <v>245</v>
      </c>
      <c r="D73" t="s" s="4">
        <v>246</v>
      </c>
      <c r="E73" t="s" s="4">
        <v>236</v>
      </c>
      <c r="F73" t="s" s="4">
        <v>237</v>
      </c>
      <c r="G73" t="s" s="4">
        <v>238</v>
      </c>
      <c r="H73" t="s" s="4">
        <v>238</v>
      </c>
      <c r="I73" t="s" s="4">
        <v>239</v>
      </c>
      <c r="J73" t="s" s="4">
        <v>240</v>
      </c>
      <c r="K73" t="s" s="4">
        <v>6</v>
      </c>
      <c r="L73" t="s" s="4">
        <v>241</v>
      </c>
      <c r="M73" t="s" s="4">
        <v>8</v>
      </c>
      <c r="N73" t="s" s="4">
        <v>241</v>
      </c>
      <c r="O73" t="s" s="4">
        <v>242</v>
      </c>
      <c r="P73" t="s" s="4">
        <v>243</v>
      </c>
      <c r="Q73" t="s" s="4">
        <v>244</v>
      </c>
    </row>
    <row r="74" ht="45.0" customHeight="true">
      <c r="A74" t="s" s="4">
        <v>121</v>
      </c>
      <c r="B74" t="s" s="4">
        <v>905</v>
      </c>
      <c r="C74" t="s" s="4">
        <v>245</v>
      </c>
      <c r="D74" t="s" s="4">
        <v>246</v>
      </c>
      <c r="E74" t="s" s="4">
        <v>236</v>
      </c>
      <c r="F74" t="s" s="4">
        <v>237</v>
      </c>
      <c r="G74" t="s" s="4">
        <v>238</v>
      </c>
      <c r="H74" t="s" s="4">
        <v>238</v>
      </c>
      <c r="I74" t="s" s="4">
        <v>239</v>
      </c>
      <c r="J74" t="s" s="4">
        <v>240</v>
      </c>
      <c r="K74" t="s" s="4">
        <v>6</v>
      </c>
      <c r="L74" t="s" s="4">
        <v>241</v>
      </c>
      <c r="M74" t="s" s="4">
        <v>8</v>
      </c>
      <c r="N74" t="s" s="4">
        <v>241</v>
      </c>
      <c r="O74" t="s" s="4">
        <v>242</v>
      </c>
      <c r="P74" t="s" s="4">
        <v>243</v>
      </c>
      <c r="Q74" t="s" s="4">
        <v>244</v>
      </c>
    </row>
    <row r="75" ht="45.0" customHeight="true">
      <c r="A75" t="s" s="4">
        <v>121</v>
      </c>
      <c r="B75" t="s" s="4">
        <v>906</v>
      </c>
      <c r="C75" t="s" s="4">
        <v>245</v>
      </c>
      <c r="D75" t="s" s="4">
        <v>246</v>
      </c>
      <c r="E75" t="s" s="4">
        <v>236</v>
      </c>
      <c r="F75" t="s" s="4">
        <v>237</v>
      </c>
      <c r="G75" t="s" s="4">
        <v>238</v>
      </c>
      <c r="H75" t="s" s="4">
        <v>238</v>
      </c>
      <c r="I75" t="s" s="4">
        <v>239</v>
      </c>
      <c r="J75" t="s" s="4">
        <v>240</v>
      </c>
      <c r="K75" t="s" s="4">
        <v>6</v>
      </c>
      <c r="L75" t="s" s="4">
        <v>241</v>
      </c>
      <c r="M75" t="s" s="4">
        <v>8</v>
      </c>
      <c r="N75" t="s" s="4">
        <v>241</v>
      </c>
      <c r="O75" t="s" s="4">
        <v>242</v>
      </c>
      <c r="P75" t="s" s="4">
        <v>243</v>
      </c>
      <c r="Q75" t="s" s="4">
        <v>244</v>
      </c>
    </row>
    <row r="76" ht="45.0" customHeight="true">
      <c r="A76" t="s" s="4">
        <v>121</v>
      </c>
      <c r="B76" t="s" s="4">
        <v>907</v>
      </c>
      <c r="C76" t="s" s="4">
        <v>245</v>
      </c>
      <c r="D76" t="s" s="4">
        <v>246</v>
      </c>
      <c r="E76" t="s" s="4">
        <v>236</v>
      </c>
      <c r="F76" t="s" s="4">
        <v>237</v>
      </c>
      <c r="G76" t="s" s="4">
        <v>238</v>
      </c>
      <c r="H76" t="s" s="4">
        <v>238</v>
      </c>
      <c r="I76" t="s" s="4">
        <v>239</v>
      </c>
      <c r="J76" t="s" s="4">
        <v>240</v>
      </c>
      <c r="K76" t="s" s="4">
        <v>6</v>
      </c>
      <c r="L76" t="s" s="4">
        <v>241</v>
      </c>
      <c r="M76" t="s" s="4">
        <v>8</v>
      </c>
      <c r="N76" t="s" s="4">
        <v>241</v>
      </c>
      <c r="O76" t="s" s="4">
        <v>242</v>
      </c>
      <c r="P76" t="s" s="4">
        <v>243</v>
      </c>
      <c r="Q76" t="s" s="4">
        <v>244</v>
      </c>
    </row>
    <row r="77" ht="45.0" customHeight="true">
      <c r="A77" t="s" s="4">
        <v>121</v>
      </c>
      <c r="B77" t="s" s="4">
        <v>908</v>
      </c>
      <c r="C77" t="s" s="4">
        <v>245</v>
      </c>
      <c r="D77" t="s" s="4">
        <v>246</v>
      </c>
      <c r="E77" t="s" s="4">
        <v>236</v>
      </c>
      <c r="F77" t="s" s="4">
        <v>237</v>
      </c>
      <c r="G77" t="s" s="4">
        <v>238</v>
      </c>
      <c r="H77" t="s" s="4">
        <v>238</v>
      </c>
      <c r="I77" t="s" s="4">
        <v>239</v>
      </c>
      <c r="J77" t="s" s="4">
        <v>240</v>
      </c>
      <c r="K77" t="s" s="4">
        <v>6</v>
      </c>
      <c r="L77" t="s" s="4">
        <v>241</v>
      </c>
      <c r="M77" t="s" s="4">
        <v>8</v>
      </c>
      <c r="N77" t="s" s="4">
        <v>241</v>
      </c>
      <c r="O77" t="s" s="4">
        <v>242</v>
      </c>
      <c r="P77" t="s" s="4">
        <v>243</v>
      </c>
      <c r="Q77" t="s" s="4">
        <v>244</v>
      </c>
    </row>
    <row r="78" ht="45.0" customHeight="true">
      <c r="A78" t="s" s="4">
        <v>121</v>
      </c>
      <c r="B78" t="s" s="4">
        <v>909</v>
      </c>
      <c r="C78" t="s" s="4">
        <v>245</v>
      </c>
      <c r="D78" t="s" s="4">
        <v>246</v>
      </c>
      <c r="E78" t="s" s="4">
        <v>236</v>
      </c>
      <c r="F78" t="s" s="4">
        <v>237</v>
      </c>
      <c r="G78" t="s" s="4">
        <v>238</v>
      </c>
      <c r="H78" t="s" s="4">
        <v>238</v>
      </c>
      <c r="I78" t="s" s="4">
        <v>239</v>
      </c>
      <c r="J78" t="s" s="4">
        <v>240</v>
      </c>
      <c r="K78" t="s" s="4">
        <v>6</v>
      </c>
      <c r="L78" t="s" s="4">
        <v>241</v>
      </c>
      <c r="M78" t="s" s="4">
        <v>8</v>
      </c>
      <c r="N78" t="s" s="4">
        <v>241</v>
      </c>
      <c r="O78" t="s" s="4">
        <v>242</v>
      </c>
      <c r="P78" t="s" s="4">
        <v>243</v>
      </c>
      <c r="Q78" t="s" s="4">
        <v>244</v>
      </c>
    </row>
    <row r="79" ht="45.0" customHeight="true">
      <c r="A79" t="s" s="4">
        <v>121</v>
      </c>
      <c r="B79" t="s" s="4">
        <v>910</v>
      </c>
      <c r="C79" t="s" s="4">
        <v>245</v>
      </c>
      <c r="D79" t="s" s="4">
        <v>246</v>
      </c>
      <c r="E79" t="s" s="4">
        <v>236</v>
      </c>
      <c r="F79" t="s" s="4">
        <v>237</v>
      </c>
      <c r="G79" t="s" s="4">
        <v>238</v>
      </c>
      <c r="H79" t="s" s="4">
        <v>238</v>
      </c>
      <c r="I79" t="s" s="4">
        <v>239</v>
      </c>
      <c r="J79" t="s" s="4">
        <v>240</v>
      </c>
      <c r="K79" t="s" s="4">
        <v>6</v>
      </c>
      <c r="L79" t="s" s="4">
        <v>241</v>
      </c>
      <c r="M79" t="s" s="4">
        <v>8</v>
      </c>
      <c r="N79" t="s" s="4">
        <v>241</v>
      </c>
      <c r="O79" t="s" s="4">
        <v>242</v>
      </c>
      <c r="P79" t="s" s="4">
        <v>243</v>
      </c>
      <c r="Q79" t="s" s="4">
        <v>244</v>
      </c>
    </row>
    <row r="80" ht="45.0" customHeight="true">
      <c r="A80" t="s" s="4">
        <v>121</v>
      </c>
      <c r="B80" t="s" s="4">
        <v>911</v>
      </c>
      <c r="C80" t="s" s="4">
        <v>245</v>
      </c>
      <c r="D80" t="s" s="4">
        <v>246</v>
      </c>
      <c r="E80" t="s" s="4">
        <v>236</v>
      </c>
      <c r="F80" t="s" s="4">
        <v>237</v>
      </c>
      <c r="G80" t="s" s="4">
        <v>238</v>
      </c>
      <c r="H80" t="s" s="4">
        <v>238</v>
      </c>
      <c r="I80" t="s" s="4">
        <v>239</v>
      </c>
      <c r="J80" t="s" s="4">
        <v>240</v>
      </c>
      <c r="K80" t="s" s="4">
        <v>6</v>
      </c>
      <c r="L80" t="s" s="4">
        <v>241</v>
      </c>
      <c r="M80" t="s" s="4">
        <v>8</v>
      </c>
      <c r="N80" t="s" s="4">
        <v>241</v>
      </c>
      <c r="O80" t="s" s="4">
        <v>242</v>
      </c>
      <c r="P80" t="s" s="4">
        <v>243</v>
      </c>
      <c r="Q80" t="s" s="4">
        <v>244</v>
      </c>
    </row>
    <row r="81" ht="45.0" customHeight="true">
      <c r="A81" t="s" s="4">
        <v>121</v>
      </c>
      <c r="B81" t="s" s="4">
        <v>912</v>
      </c>
      <c r="C81" t="s" s="4">
        <v>245</v>
      </c>
      <c r="D81" t="s" s="4">
        <v>246</v>
      </c>
      <c r="E81" t="s" s="4">
        <v>236</v>
      </c>
      <c r="F81" t="s" s="4">
        <v>237</v>
      </c>
      <c r="G81" t="s" s="4">
        <v>238</v>
      </c>
      <c r="H81" t="s" s="4">
        <v>238</v>
      </c>
      <c r="I81" t="s" s="4">
        <v>239</v>
      </c>
      <c r="J81" t="s" s="4">
        <v>240</v>
      </c>
      <c r="K81" t="s" s="4">
        <v>6</v>
      </c>
      <c r="L81" t="s" s="4">
        <v>241</v>
      </c>
      <c r="M81" t="s" s="4">
        <v>8</v>
      </c>
      <c r="N81" t="s" s="4">
        <v>241</v>
      </c>
      <c r="O81" t="s" s="4">
        <v>242</v>
      </c>
      <c r="P81" t="s" s="4">
        <v>243</v>
      </c>
      <c r="Q81" t="s" s="4">
        <v>244</v>
      </c>
    </row>
    <row r="82" ht="45.0" customHeight="true">
      <c r="A82" t="s" s="4">
        <v>121</v>
      </c>
      <c r="B82" t="s" s="4">
        <v>913</v>
      </c>
      <c r="C82" t="s" s="4">
        <v>245</v>
      </c>
      <c r="D82" t="s" s="4">
        <v>246</v>
      </c>
      <c r="E82" t="s" s="4">
        <v>236</v>
      </c>
      <c r="F82" t="s" s="4">
        <v>237</v>
      </c>
      <c r="G82" t="s" s="4">
        <v>238</v>
      </c>
      <c r="H82" t="s" s="4">
        <v>238</v>
      </c>
      <c r="I82" t="s" s="4">
        <v>239</v>
      </c>
      <c r="J82" t="s" s="4">
        <v>240</v>
      </c>
      <c r="K82" t="s" s="4">
        <v>6</v>
      </c>
      <c r="L82" t="s" s="4">
        <v>241</v>
      </c>
      <c r="M82" t="s" s="4">
        <v>8</v>
      </c>
      <c r="N82" t="s" s="4">
        <v>241</v>
      </c>
      <c r="O82" t="s" s="4">
        <v>242</v>
      </c>
      <c r="P82" t="s" s="4">
        <v>243</v>
      </c>
      <c r="Q82" t="s" s="4">
        <v>244</v>
      </c>
    </row>
    <row r="83" ht="45.0" customHeight="true">
      <c r="A83" t="s" s="4">
        <v>121</v>
      </c>
      <c r="B83" t="s" s="4">
        <v>914</v>
      </c>
      <c r="C83" t="s" s="4">
        <v>245</v>
      </c>
      <c r="D83" t="s" s="4">
        <v>246</v>
      </c>
      <c r="E83" t="s" s="4">
        <v>236</v>
      </c>
      <c r="F83" t="s" s="4">
        <v>237</v>
      </c>
      <c r="G83" t="s" s="4">
        <v>238</v>
      </c>
      <c r="H83" t="s" s="4">
        <v>238</v>
      </c>
      <c r="I83" t="s" s="4">
        <v>239</v>
      </c>
      <c r="J83" t="s" s="4">
        <v>240</v>
      </c>
      <c r="K83" t="s" s="4">
        <v>6</v>
      </c>
      <c r="L83" t="s" s="4">
        <v>241</v>
      </c>
      <c r="M83" t="s" s="4">
        <v>8</v>
      </c>
      <c r="N83" t="s" s="4">
        <v>241</v>
      </c>
      <c r="O83" t="s" s="4">
        <v>242</v>
      </c>
      <c r="P83" t="s" s="4">
        <v>243</v>
      </c>
      <c r="Q83" t="s" s="4">
        <v>244</v>
      </c>
    </row>
    <row r="84" ht="45.0" customHeight="true">
      <c r="A84" t="s" s="4">
        <v>121</v>
      </c>
      <c r="B84" t="s" s="4">
        <v>915</v>
      </c>
      <c r="C84" t="s" s="4">
        <v>245</v>
      </c>
      <c r="D84" t="s" s="4">
        <v>246</v>
      </c>
      <c r="E84" t="s" s="4">
        <v>236</v>
      </c>
      <c r="F84" t="s" s="4">
        <v>237</v>
      </c>
      <c r="G84" t="s" s="4">
        <v>238</v>
      </c>
      <c r="H84" t="s" s="4">
        <v>238</v>
      </c>
      <c r="I84" t="s" s="4">
        <v>239</v>
      </c>
      <c r="J84" t="s" s="4">
        <v>240</v>
      </c>
      <c r="K84" t="s" s="4">
        <v>6</v>
      </c>
      <c r="L84" t="s" s="4">
        <v>241</v>
      </c>
      <c r="M84" t="s" s="4">
        <v>8</v>
      </c>
      <c r="N84" t="s" s="4">
        <v>241</v>
      </c>
      <c r="O84" t="s" s="4">
        <v>242</v>
      </c>
      <c r="P84" t="s" s="4">
        <v>243</v>
      </c>
      <c r="Q84" t="s" s="4">
        <v>244</v>
      </c>
    </row>
    <row r="85" ht="45.0" customHeight="true">
      <c r="A85" t="s" s="4">
        <v>121</v>
      </c>
      <c r="B85" t="s" s="4">
        <v>916</v>
      </c>
      <c r="C85" t="s" s="4">
        <v>245</v>
      </c>
      <c r="D85" t="s" s="4">
        <v>246</v>
      </c>
      <c r="E85" t="s" s="4">
        <v>236</v>
      </c>
      <c r="F85" t="s" s="4">
        <v>237</v>
      </c>
      <c r="G85" t="s" s="4">
        <v>238</v>
      </c>
      <c r="H85" t="s" s="4">
        <v>238</v>
      </c>
      <c r="I85" t="s" s="4">
        <v>239</v>
      </c>
      <c r="J85" t="s" s="4">
        <v>240</v>
      </c>
      <c r="K85" t="s" s="4">
        <v>6</v>
      </c>
      <c r="L85" t="s" s="4">
        <v>241</v>
      </c>
      <c r="M85" t="s" s="4">
        <v>8</v>
      </c>
      <c r="N85" t="s" s="4">
        <v>241</v>
      </c>
      <c r="O85" t="s" s="4">
        <v>242</v>
      </c>
      <c r="P85" t="s" s="4">
        <v>243</v>
      </c>
      <c r="Q85" t="s" s="4">
        <v>244</v>
      </c>
    </row>
    <row r="86" ht="45.0" customHeight="true">
      <c r="A86" t="s" s="4">
        <v>121</v>
      </c>
      <c r="B86" t="s" s="4">
        <v>917</v>
      </c>
      <c r="C86" t="s" s="4">
        <v>245</v>
      </c>
      <c r="D86" t="s" s="4">
        <v>246</v>
      </c>
      <c r="E86" t="s" s="4">
        <v>236</v>
      </c>
      <c r="F86" t="s" s="4">
        <v>237</v>
      </c>
      <c r="G86" t="s" s="4">
        <v>238</v>
      </c>
      <c r="H86" t="s" s="4">
        <v>238</v>
      </c>
      <c r="I86" t="s" s="4">
        <v>239</v>
      </c>
      <c r="J86" t="s" s="4">
        <v>240</v>
      </c>
      <c r="K86" t="s" s="4">
        <v>6</v>
      </c>
      <c r="L86" t="s" s="4">
        <v>241</v>
      </c>
      <c r="M86" t="s" s="4">
        <v>8</v>
      </c>
      <c r="N86" t="s" s="4">
        <v>241</v>
      </c>
      <c r="O86" t="s" s="4">
        <v>242</v>
      </c>
      <c r="P86" t="s" s="4">
        <v>243</v>
      </c>
      <c r="Q86" t="s" s="4">
        <v>244</v>
      </c>
    </row>
    <row r="87" ht="45.0" customHeight="true">
      <c r="A87" t="s" s="4">
        <v>121</v>
      </c>
      <c r="B87" t="s" s="4">
        <v>918</v>
      </c>
      <c r="C87" t="s" s="4">
        <v>245</v>
      </c>
      <c r="D87" t="s" s="4">
        <v>246</v>
      </c>
      <c r="E87" t="s" s="4">
        <v>236</v>
      </c>
      <c r="F87" t="s" s="4">
        <v>237</v>
      </c>
      <c r="G87" t="s" s="4">
        <v>238</v>
      </c>
      <c r="H87" t="s" s="4">
        <v>238</v>
      </c>
      <c r="I87" t="s" s="4">
        <v>239</v>
      </c>
      <c r="J87" t="s" s="4">
        <v>240</v>
      </c>
      <c r="K87" t="s" s="4">
        <v>6</v>
      </c>
      <c r="L87" t="s" s="4">
        <v>241</v>
      </c>
      <c r="M87" t="s" s="4">
        <v>8</v>
      </c>
      <c r="N87" t="s" s="4">
        <v>241</v>
      </c>
      <c r="O87" t="s" s="4">
        <v>242</v>
      </c>
      <c r="P87" t="s" s="4">
        <v>243</v>
      </c>
      <c r="Q87" t="s" s="4">
        <v>244</v>
      </c>
    </row>
    <row r="88" ht="45.0" customHeight="true">
      <c r="A88" t="s" s="4">
        <v>121</v>
      </c>
      <c r="B88" t="s" s="4">
        <v>919</v>
      </c>
      <c r="C88" t="s" s="4">
        <v>245</v>
      </c>
      <c r="D88" t="s" s="4">
        <v>246</v>
      </c>
      <c r="E88" t="s" s="4">
        <v>236</v>
      </c>
      <c r="F88" t="s" s="4">
        <v>237</v>
      </c>
      <c r="G88" t="s" s="4">
        <v>238</v>
      </c>
      <c r="H88" t="s" s="4">
        <v>238</v>
      </c>
      <c r="I88" t="s" s="4">
        <v>239</v>
      </c>
      <c r="J88" t="s" s="4">
        <v>240</v>
      </c>
      <c r="K88" t="s" s="4">
        <v>6</v>
      </c>
      <c r="L88" t="s" s="4">
        <v>241</v>
      </c>
      <c r="M88" t="s" s="4">
        <v>8</v>
      </c>
      <c r="N88" t="s" s="4">
        <v>241</v>
      </c>
      <c r="O88" t="s" s="4">
        <v>242</v>
      </c>
      <c r="P88" t="s" s="4">
        <v>243</v>
      </c>
      <c r="Q88" t="s" s="4">
        <v>244</v>
      </c>
    </row>
    <row r="89" ht="45.0" customHeight="true">
      <c r="A89" t="s" s="4">
        <v>121</v>
      </c>
      <c r="B89" t="s" s="4">
        <v>920</v>
      </c>
      <c r="C89" t="s" s="4">
        <v>245</v>
      </c>
      <c r="D89" t="s" s="4">
        <v>246</v>
      </c>
      <c r="E89" t="s" s="4">
        <v>236</v>
      </c>
      <c r="F89" t="s" s="4">
        <v>237</v>
      </c>
      <c r="G89" t="s" s="4">
        <v>238</v>
      </c>
      <c r="H89" t="s" s="4">
        <v>238</v>
      </c>
      <c r="I89" t="s" s="4">
        <v>239</v>
      </c>
      <c r="J89" t="s" s="4">
        <v>240</v>
      </c>
      <c r="K89" t="s" s="4">
        <v>6</v>
      </c>
      <c r="L89" t="s" s="4">
        <v>241</v>
      </c>
      <c r="M89" t="s" s="4">
        <v>8</v>
      </c>
      <c r="N89" t="s" s="4">
        <v>241</v>
      </c>
      <c r="O89" t="s" s="4">
        <v>242</v>
      </c>
      <c r="P89" t="s" s="4">
        <v>243</v>
      </c>
      <c r="Q89" t="s" s="4">
        <v>244</v>
      </c>
    </row>
    <row r="90" ht="45.0" customHeight="true">
      <c r="A90" t="s" s="4">
        <v>121</v>
      </c>
      <c r="B90" t="s" s="4">
        <v>921</v>
      </c>
      <c r="C90" t="s" s="4">
        <v>245</v>
      </c>
      <c r="D90" t="s" s="4">
        <v>246</v>
      </c>
      <c r="E90" t="s" s="4">
        <v>236</v>
      </c>
      <c r="F90" t="s" s="4">
        <v>237</v>
      </c>
      <c r="G90" t="s" s="4">
        <v>238</v>
      </c>
      <c r="H90" t="s" s="4">
        <v>238</v>
      </c>
      <c r="I90" t="s" s="4">
        <v>239</v>
      </c>
      <c r="J90" t="s" s="4">
        <v>240</v>
      </c>
      <c r="K90" t="s" s="4">
        <v>6</v>
      </c>
      <c r="L90" t="s" s="4">
        <v>241</v>
      </c>
      <c r="M90" t="s" s="4">
        <v>8</v>
      </c>
      <c r="N90" t="s" s="4">
        <v>241</v>
      </c>
      <c r="O90" t="s" s="4">
        <v>242</v>
      </c>
      <c r="P90" t="s" s="4">
        <v>243</v>
      </c>
      <c r="Q90" t="s" s="4">
        <v>244</v>
      </c>
    </row>
    <row r="91" ht="45.0" customHeight="true">
      <c r="A91" t="s" s="4">
        <v>121</v>
      </c>
      <c r="B91" t="s" s="4">
        <v>922</v>
      </c>
      <c r="C91" t="s" s="4">
        <v>245</v>
      </c>
      <c r="D91" t="s" s="4">
        <v>246</v>
      </c>
      <c r="E91" t="s" s="4">
        <v>236</v>
      </c>
      <c r="F91" t="s" s="4">
        <v>237</v>
      </c>
      <c r="G91" t="s" s="4">
        <v>238</v>
      </c>
      <c r="H91" t="s" s="4">
        <v>238</v>
      </c>
      <c r="I91" t="s" s="4">
        <v>239</v>
      </c>
      <c r="J91" t="s" s="4">
        <v>240</v>
      </c>
      <c r="K91" t="s" s="4">
        <v>6</v>
      </c>
      <c r="L91" t="s" s="4">
        <v>241</v>
      </c>
      <c r="M91" t="s" s="4">
        <v>8</v>
      </c>
      <c r="N91" t="s" s="4">
        <v>241</v>
      </c>
      <c r="O91" t="s" s="4">
        <v>242</v>
      </c>
      <c r="P91" t="s" s="4">
        <v>243</v>
      </c>
      <c r="Q91" t="s" s="4">
        <v>244</v>
      </c>
    </row>
    <row r="92" ht="45.0" customHeight="true">
      <c r="A92" t="s" s="4">
        <v>121</v>
      </c>
      <c r="B92" t="s" s="4">
        <v>923</v>
      </c>
      <c r="C92" t="s" s="4">
        <v>245</v>
      </c>
      <c r="D92" t="s" s="4">
        <v>246</v>
      </c>
      <c r="E92" t="s" s="4">
        <v>236</v>
      </c>
      <c r="F92" t="s" s="4">
        <v>237</v>
      </c>
      <c r="G92" t="s" s="4">
        <v>238</v>
      </c>
      <c r="H92" t="s" s="4">
        <v>238</v>
      </c>
      <c r="I92" t="s" s="4">
        <v>239</v>
      </c>
      <c r="J92" t="s" s="4">
        <v>240</v>
      </c>
      <c r="K92" t="s" s="4">
        <v>6</v>
      </c>
      <c r="L92" t="s" s="4">
        <v>241</v>
      </c>
      <c r="M92" t="s" s="4">
        <v>8</v>
      </c>
      <c r="N92" t="s" s="4">
        <v>241</v>
      </c>
      <c r="O92" t="s" s="4">
        <v>242</v>
      </c>
      <c r="P92" t="s" s="4">
        <v>243</v>
      </c>
      <c r="Q92" t="s" s="4">
        <v>244</v>
      </c>
    </row>
    <row r="93" ht="45.0" customHeight="true">
      <c r="A93" t="s" s="4">
        <v>121</v>
      </c>
      <c r="B93" t="s" s="4">
        <v>924</v>
      </c>
      <c r="C93" t="s" s="4">
        <v>245</v>
      </c>
      <c r="D93" t="s" s="4">
        <v>246</v>
      </c>
      <c r="E93" t="s" s="4">
        <v>236</v>
      </c>
      <c r="F93" t="s" s="4">
        <v>237</v>
      </c>
      <c r="G93" t="s" s="4">
        <v>238</v>
      </c>
      <c r="H93" t="s" s="4">
        <v>238</v>
      </c>
      <c r="I93" t="s" s="4">
        <v>239</v>
      </c>
      <c r="J93" t="s" s="4">
        <v>240</v>
      </c>
      <c r="K93" t="s" s="4">
        <v>6</v>
      </c>
      <c r="L93" t="s" s="4">
        <v>241</v>
      </c>
      <c r="M93" t="s" s="4">
        <v>8</v>
      </c>
      <c r="N93" t="s" s="4">
        <v>241</v>
      </c>
      <c r="O93" t="s" s="4">
        <v>242</v>
      </c>
      <c r="P93" t="s" s="4">
        <v>243</v>
      </c>
      <c r="Q93" t="s" s="4">
        <v>244</v>
      </c>
    </row>
    <row r="94" ht="45.0" customHeight="true">
      <c r="A94" t="s" s="4">
        <v>121</v>
      </c>
      <c r="B94" t="s" s="4">
        <v>925</v>
      </c>
      <c r="C94" t="s" s="4">
        <v>245</v>
      </c>
      <c r="D94" t="s" s="4">
        <v>246</v>
      </c>
      <c r="E94" t="s" s="4">
        <v>236</v>
      </c>
      <c r="F94" t="s" s="4">
        <v>237</v>
      </c>
      <c r="G94" t="s" s="4">
        <v>238</v>
      </c>
      <c r="H94" t="s" s="4">
        <v>238</v>
      </c>
      <c r="I94" t="s" s="4">
        <v>239</v>
      </c>
      <c r="J94" t="s" s="4">
        <v>240</v>
      </c>
      <c r="K94" t="s" s="4">
        <v>6</v>
      </c>
      <c r="L94" t="s" s="4">
        <v>241</v>
      </c>
      <c r="M94" t="s" s="4">
        <v>8</v>
      </c>
      <c r="N94" t="s" s="4">
        <v>241</v>
      </c>
      <c r="O94" t="s" s="4">
        <v>242</v>
      </c>
      <c r="P94" t="s" s="4">
        <v>243</v>
      </c>
      <c r="Q94" t="s" s="4">
        <v>244</v>
      </c>
    </row>
    <row r="95" ht="45.0" customHeight="true">
      <c r="A95" t="s" s="4">
        <v>121</v>
      </c>
      <c r="B95" t="s" s="4">
        <v>926</v>
      </c>
      <c r="C95" t="s" s="4">
        <v>245</v>
      </c>
      <c r="D95" t="s" s="4">
        <v>246</v>
      </c>
      <c r="E95" t="s" s="4">
        <v>236</v>
      </c>
      <c r="F95" t="s" s="4">
        <v>237</v>
      </c>
      <c r="G95" t="s" s="4">
        <v>238</v>
      </c>
      <c r="H95" t="s" s="4">
        <v>238</v>
      </c>
      <c r="I95" t="s" s="4">
        <v>239</v>
      </c>
      <c r="J95" t="s" s="4">
        <v>240</v>
      </c>
      <c r="K95" t="s" s="4">
        <v>6</v>
      </c>
      <c r="L95" t="s" s="4">
        <v>241</v>
      </c>
      <c r="M95" t="s" s="4">
        <v>8</v>
      </c>
      <c r="N95" t="s" s="4">
        <v>241</v>
      </c>
      <c r="O95" t="s" s="4">
        <v>242</v>
      </c>
      <c r="P95" t="s" s="4">
        <v>243</v>
      </c>
      <c r="Q95" t="s" s="4">
        <v>244</v>
      </c>
    </row>
    <row r="96" ht="45.0" customHeight="true">
      <c r="A96" t="s" s="4">
        <v>127</v>
      </c>
      <c r="B96" t="s" s="4">
        <v>927</v>
      </c>
      <c r="C96" t="s" s="4">
        <v>245</v>
      </c>
      <c r="D96" t="s" s="4">
        <v>246</v>
      </c>
      <c r="E96" t="s" s="4">
        <v>236</v>
      </c>
      <c r="F96" t="s" s="4">
        <v>237</v>
      </c>
      <c r="G96" t="s" s="4">
        <v>238</v>
      </c>
      <c r="H96" t="s" s="4">
        <v>238</v>
      </c>
      <c r="I96" t="s" s="4">
        <v>239</v>
      </c>
      <c r="J96" t="s" s="4">
        <v>240</v>
      </c>
      <c r="K96" t="s" s="4">
        <v>6</v>
      </c>
      <c r="L96" t="s" s="4">
        <v>241</v>
      </c>
      <c r="M96" t="s" s="4">
        <v>8</v>
      </c>
      <c r="N96" t="s" s="4">
        <v>241</v>
      </c>
      <c r="O96" t="s" s="4">
        <v>242</v>
      </c>
      <c r="P96" t="s" s="4">
        <v>243</v>
      </c>
      <c r="Q96" t="s" s="4">
        <v>244</v>
      </c>
    </row>
    <row r="97" ht="45.0" customHeight="true">
      <c r="A97" t="s" s="4">
        <v>127</v>
      </c>
      <c r="B97" t="s" s="4">
        <v>928</v>
      </c>
      <c r="C97" t="s" s="4">
        <v>245</v>
      </c>
      <c r="D97" t="s" s="4">
        <v>246</v>
      </c>
      <c r="E97" t="s" s="4">
        <v>236</v>
      </c>
      <c r="F97" t="s" s="4">
        <v>237</v>
      </c>
      <c r="G97" t="s" s="4">
        <v>238</v>
      </c>
      <c r="H97" t="s" s="4">
        <v>238</v>
      </c>
      <c r="I97" t="s" s="4">
        <v>239</v>
      </c>
      <c r="J97" t="s" s="4">
        <v>240</v>
      </c>
      <c r="K97" t="s" s="4">
        <v>6</v>
      </c>
      <c r="L97" t="s" s="4">
        <v>241</v>
      </c>
      <c r="M97" t="s" s="4">
        <v>8</v>
      </c>
      <c r="N97" t="s" s="4">
        <v>241</v>
      </c>
      <c r="O97" t="s" s="4">
        <v>242</v>
      </c>
      <c r="P97" t="s" s="4">
        <v>243</v>
      </c>
      <c r="Q97" t="s" s="4">
        <v>244</v>
      </c>
    </row>
    <row r="98" ht="45.0" customHeight="true">
      <c r="A98" t="s" s="4">
        <v>127</v>
      </c>
      <c r="B98" t="s" s="4">
        <v>929</v>
      </c>
      <c r="C98" t="s" s="4">
        <v>245</v>
      </c>
      <c r="D98" t="s" s="4">
        <v>246</v>
      </c>
      <c r="E98" t="s" s="4">
        <v>236</v>
      </c>
      <c r="F98" t="s" s="4">
        <v>237</v>
      </c>
      <c r="G98" t="s" s="4">
        <v>238</v>
      </c>
      <c r="H98" t="s" s="4">
        <v>238</v>
      </c>
      <c r="I98" t="s" s="4">
        <v>239</v>
      </c>
      <c r="J98" t="s" s="4">
        <v>240</v>
      </c>
      <c r="K98" t="s" s="4">
        <v>6</v>
      </c>
      <c r="L98" t="s" s="4">
        <v>241</v>
      </c>
      <c r="M98" t="s" s="4">
        <v>8</v>
      </c>
      <c r="N98" t="s" s="4">
        <v>241</v>
      </c>
      <c r="O98" t="s" s="4">
        <v>242</v>
      </c>
      <c r="P98" t="s" s="4">
        <v>243</v>
      </c>
      <c r="Q98" t="s" s="4">
        <v>244</v>
      </c>
    </row>
    <row r="99" ht="45.0" customHeight="true">
      <c r="A99" t="s" s="4">
        <v>127</v>
      </c>
      <c r="B99" t="s" s="4">
        <v>930</v>
      </c>
      <c r="C99" t="s" s="4">
        <v>245</v>
      </c>
      <c r="D99" t="s" s="4">
        <v>246</v>
      </c>
      <c r="E99" t="s" s="4">
        <v>236</v>
      </c>
      <c r="F99" t="s" s="4">
        <v>237</v>
      </c>
      <c r="G99" t="s" s="4">
        <v>238</v>
      </c>
      <c r="H99" t="s" s="4">
        <v>238</v>
      </c>
      <c r="I99" t="s" s="4">
        <v>239</v>
      </c>
      <c r="J99" t="s" s="4">
        <v>240</v>
      </c>
      <c r="K99" t="s" s="4">
        <v>6</v>
      </c>
      <c r="L99" t="s" s="4">
        <v>241</v>
      </c>
      <c r="M99" t="s" s="4">
        <v>8</v>
      </c>
      <c r="N99" t="s" s="4">
        <v>241</v>
      </c>
      <c r="O99" t="s" s="4">
        <v>242</v>
      </c>
      <c r="P99" t="s" s="4">
        <v>243</v>
      </c>
      <c r="Q99" t="s" s="4">
        <v>244</v>
      </c>
    </row>
    <row r="100" ht="45.0" customHeight="true">
      <c r="A100" t="s" s="4">
        <v>127</v>
      </c>
      <c r="B100" t="s" s="4">
        <v>931</v>
      </c>
      <c r="C100" t="s" s="4">
        <v>245</v>
      </c>
      <c r="D100" t="s" s="4">
        <v>246</v>
      </c>
      <c r="E100" t="s" s="4">
        <v>236</v>
      </c>
      <c r="F100" t="s" s="4">
        <v>237</v>
      </c>
      <c r="G100" t="s" s="4">
        <v>238</v>
      </c>
      <c r="H100" t="s" s="4">
        <v>238</v>
      </c>
      <c r="I100" t="s" s="4">
        <v>239</v>
      </c>
      <c r="J100" t="s" s="4">
        <v>240</v>
      </c>
      <c r="K100" t="s" s="4">
        <v>6</v>
      </c>
      <c r="L100" t="s" s="4">
        <v>241</v>
      </c>
      <c r="M100" t="s" s="4">
        <v>8</v>
      </c>
      <c r="N100" t="s" s="4">
        <v>241</v>
      </c>
      <c r="O100" t="s" s="4">
        <v>242</v>
      </c>
      <c r="P100" t="s" s="4">
        <v>243</v>
      </c>
      <c r="Q100" t="s" s="4">
        <v>244</v>
      </c>
    </row>
    <row r="101" ht="45.0" customHeight="true">
      <c r="A101" t="s" s="4">
        <v>127</v>
      </c>
      <c r="B101" t="s" s="4">
        <v>932</v>
      </c>
      <c r="C101" t="s" s="4">
        <v>245</v>
      </c>
      <c r="D101" t="s" s="4">
        <v>246</v>
      </c>
      <c r="E101" t="s" s="4">
        <v>236</v>
      </c>
      <c r="F101" t="s" s="4">
        <v>237</v>
      </c>
      <c r="G101" t="s" s="4">
        <v>238</v>
      </c>
      <c r="H101" t="s" s="4">
        <v>238</v>
      </c>
      <c r="I101" t="s" s="4">
        <v>239</v>
      </c>
      <c r="J101" t="s" s="4">
        <v>240</v>
      </c>
      <c r="K101" t="s" s="4">
        <v>6</v>
      </c>
      <c r="L101" t="s" s="4">
        <v>241</v>
      </c>
      <c r="M101" t="s" s="4">
        <v>8</v>
      </c>
      <c r="N101" t="s" s="4">
        <v>241</v>
      </c>
      <c r="O101" t="s" s="4">
        <v>242</v>
      </c>
      <c r="P101" t="s" s="4">
        <v>243</v>
      </c>
      <c r="Q101" t="s" s="4">
        <v>244</v>
      </c>
    </row>
    <row r="102" ht="45.0" customHeight="true">
      <c r="A102" t="s" s="4">
        <v>127</v>
      </c>
      <c r="B102" t="s" s="4">
        <v>933</v>
      </c>
      <c r="C102" t="s" s="4">
        <v>245</v>
      </c>
      <c r="D102" t="s" s="4">
        <v>246</v>
      </c>
      <c r="E102" t="s" s="4">
        <v>236</v>
      </c>
      <c r="F102" t="s" s="4">
        <v>237</v>
      </c>
      <c r="G102" t="s" s="4">
        <v>238</v>
      </c>
      <c r="H102" t="s" s="4">
        <v>238</v>
      </c>
      <c r="I102" t="s" s="4">
        <v>239</v>
      </c>
      <c r="J102" t="s" s="4">
        <v>240</v>
      </c>
      <c r="K102" t="s" s="4">
        <v>6</v>
      </c>
      <c r="L102" t="s" s="4">
        <v>241</v>
      </c>
      <c r="M102" t="s" s="4">
        <v>8</v>
      </c>
      <c r="N102" t="s" s="4">
        <v>241</v>
      </c>
      <c r="O102" t="s" s="4">
        <v>242</v>
      </c>
      <c r="P102" t="s" s="4">
        <v>243</v>
      </c>
      <c r="Q102" t="s" s="4">
        <v>244</v>
      </c>
    </row>
    <row r="103" ht="45.0" customHeight="true">
      <c r="A103" t="s" s="4">
        <v>127</v>
      </c>
      <c r="B103" t="s" s="4">
        <v>934</v>
      </c>
      <c r="C103" t="s" s="4">
        <v>245</v>
      </c>
      <c r="D103" t="s" s="4">
        <v>246</v>
      </c>
      <c r="E103" t="s" s="4">
        <v>236</v>
      </c>
      <c r="F103" t="s" s="4">
        <v>237</v>
      </c>
      <c r="G103" t="s" s="4">
        <v>238</v>
      </c>
      <c r="H103" t="s" s="4">
        <v>238</v>
      </c>
      <c r="I103" t="s" s="4">
        <v>239</v>
      </c>
      <c r="J103" t="s" s="4">
        <v>240</v>
      </c>
      <c r="K103" t="s" s="4">
        <v>6</v>
      </c>
      <c r="L103" t="s" s="4">
        <v>241</v>
      </c>
      <c r="M103" t="s" s="4">
        <v>8</v>
      </c>
      <c r="N103" t="s" s="4">
        <v>241</v>
      </c>
      <c r="O103" t="s" s="4">
        <v>242</v>
      </c>
      <c r="P103" t="s" s="4">
        <v>243</v>
      </c>
      <c r="Q103" t="s" s="4">
        <v>244</v>
      </c>
    </row>
    <row r="104" ht="45.0" customHeight="true">
      <c r="A104" t="s" s="4">
        <v>127</v>
      </c>
      <c r="B104" t="s" s="4">
        <v>935</v>
      </c>
      <c r="C104" t="s" s="4">
        <v>245</v>
      </c>
      <c r="D104" t="s" s="4">
        <v>246</v>
      </c>
      <c r="E104" t="s" s="4">
        <v>236</v>
      </c>
      <c r="F104" t="s" s="4">
        <v>237</v>
      </c>
      <c r="G104" t="s" s="4">
        <v>238</v>
      </c>
      <c r="H104" t="s" s="4">
        <v>238</v>
      </c>
      <c r="I104" t="s" s="4">
        <v>239</v>
      </c>
      <c r="J104" t="s" s="4">
        <v>240</v>
      </c>
      <c r="K104" t="s" s="4">
        <v>6</v>
      </c>
      <c r="L104" t="s" s="4">
        <v>241</v>
      </c>
      <c r="M104" t="s" s="4">
        <v>8</v>
      </c>
      <c r="N104" t="s" s="4">
        <v>241</v>
      </c>
      <c r="O104" t="s" s="4">
        <v>242</v>
      </c>
      <c r="P104" t="s" s="4">
        <v>243</v>
      </c>
      <c r="Q104" t="s" s="4">
        <v>244</v>
      </c>
    </row>
    <row r="105" ht="45.0" customHeight="true">
      <c r="A105" t="s" s="4">
        <v>127</v>
      </c>
      <c r="B105" t="s" s="4">
        <v>936</v>
      </c>
      <c r="C105" t="s" s="4">
        <v>245</v>
      </c>
      <c r="D105" t="s" s="4">
        <v>246</v>
      </c>
      <c r="E105" t="s" s="4">
        <v>236</v>
      </c>
      <c r="F105" t="s" s="4">
        <v>237</v>
      </c>
      <c r="G105" t="s" s="4">
        <v>238</v>
      </c>
      <c r="H105" t="s" s="4">
        <v>238</v>
      </c>
      <c r="I105" t="s" s="4">
        <v>239</v>
      </c>
      <c r="J105" t="s" s="4">
        <v>240</v>
      </c>
      <c r="K105" t="s" s="4">
        <v>6</v>
      </c>
      <c r="L105" t="s" s="4">
        <v>241</v>
      </c>
      <c r="M105" t="s" s="4">
        <v>8</v>
      </c>
      <c r="N105" t="s" s="4">
        <v>241</v>
      </c>
      <c r="O105" t="s" s="4">
        <v>242</v>
      </c>
      <c r="P105" t="s" s="4">
        <v>243</v>
      </c>
      <c r="Q105" t="s" s="4">
        <v>244</v>
      </c>
    </row>
    <row r="106" ht="45.0" customHeight="true">
      <c r="A106" t="s" s="4">
        <v>127</v>
      </c>
      <c r="B106" t="s" s="4">
        <v>937</v>
      </c>
      <c r="C106" t="s" s="4">
        <v>245</v>
      </c>
      <c r="D106" t="s" s="4">
        <v>246</v>
      </c>
      <c r="E106" t="s" s="4">
        <v>236</v>
      </c>
      <c r="F106" t="s" s="4">
        <v>237</v>
      </c>
      <c r="G106" t="s" s="4">
        <v>238</v>
      </c>
      <c r="H106" t="s" s="4">
        <v>238</v>
      </c>
      <c r="I106" t="s" s="4">
        <v>239</v>
      </c>
      <c r="J106" t="s" s="4">
        <v>240</v>
      </c>
      <c r="K106" t="s" s="4">
        <v>6</v>
      </c>
      <c r="L106" t="s" s="4">
        <v>241</v>
      </c>
      <c r="M106" t="s" s="4">
        <v>8</v>
      </c>
      <c r="N106" t="s" s="4">
        <v>241</v>
      </c>
      <c r="O106" t="s" s="4">
        <v>242</v>
      </c>
      <c r="P106" t="s" s="4">
        <v>243</v>
      </c>
      <c r="Q106" t="s" s="4">
        <v>244</v>
      </c>
    </row>
    <row r="107" ht="45.0" customHeight="true">
      <c r="A107" t="s" s="4">
        <v>127</v>
      </c>
      <c r="B107" t="s" s="4">
        <v>938</v>
      </c>
      <c r="C107" t="s" s="4">
        <v>245</v>
      </c>
      <c r="D107" t="s" s="4">
        <v>246</v>
      </c>
      <c r="E107" t="s" s="4">
        <v>236</v>
      </c>
      <c r="F107" t="s" s="4">
        <v>237</v>
      </c>
      <c r="G107" t="s" s="4">
        <v>238</v>
      </c>
      <c r="H107" t="s" s="4">
        <v>238</v>
      </c>
      <c r="I107" t="s" s="4">
        <v>239</v>
      </c>
      <c r="J107" t="s" s="4">
        <v>240</v>
      </c>
      <c r="K107" t="s" s="4">
        <v>6</v>
      </c>
      <c r="L107" t="s" s="4">
        <v>241</v>
      </c>
      <c r="M107" t="s" s="4">
        <v>8</v>
      </c>
      <c r="N107" t="s" s="4">
        <v>241</v>
      </c>
      <c r="O107" t="s" s="4">
        <v>242</v>
      </c>
      <c r="P107" t="s" s="4">
        <v>243</v>
      </c>
      <c r="Q107" t="s" s="4">
        <v>244</v>
      </c>
    </row>
    <row r="108" ht="45.0" customHeight="true">
      <c r="A108" t="s" s="4">
        <v>127</v>
      </c>
      <c r="B108" t="s" s="4">
        <v>939</v>
      </c>
      <c r="C108" t="s" s="4">
        <v>245</v>
      </c>
      <c r="D108" t="s" s="4">
        <v>246</v>
      </c>
      <c r="E108" t="s" s="4">
        <v>236</v>
      </c>
      <c r="F108" t="s" s="4">
        <v>237</v>
      </c>
      <c r="G108" t="s" s="4">
        <v>238</v>
      </c>
      <c r="H108" t="s" s="4">
        <v>238</v>
      </c>
      <c r="I108" t="s" s="4">
        <v>239</v>
      </c>
      <c r="J108" t="s" s="4">
        <v>240</v>
      </c>
      <c r="K108" t="s" s="4">
        <v>6</v>
      </c>
      <c r="L108" t="s" s="4">
        <v>241</v>
      </c>
      <c r="M108" t="s" s="4">
        <v>8</v>
      </c>
      <c r="N108" t="s" s="4">
        <v>241</v>
      </c>
      <c r="O108" t="s" s="4">
        <v>242</v>
      </c>
      <c r="P108" t="s" s="4">
        <v>243</v>
      </c>
      <c r="Q108" t="s" s="4">
        <v>244</v>
      </c>
    </row>
    <row r="109" ht="45.0" customHeight="true">
      <c r="A109" t="s" s="4">
        <v>127</v>
      </c>
      <c r="B109" t="s" s="4">
        <v>940</v>
      </c>
      <c r="C109" t="s" s="4">
        <v>245</v>
      </c>
      <c r="D109" t="s" s="4">
        <v>246</v>
      </c>
      <c r="E109" t="s" s="4">
        <v>236</v>
      </c>
      <c r="F109" t="s" s="4">
        <v>237</v>
      </c>
      <c r="G109" t="s" s="4">
        <v>238</v>
      </c>
      <c r="H109" t="s" s="4">
        <v>238</v>
      </c>
      <c r="I109" t="s" s="4">
        <v>239</v>
      </c>
      <c r="J109" t="s" s="4">
        <v>240</v>
      </c>
      <c r="K109" t="s" s="4">
        <v>6</v>
      </c>
      <c r="L109" t="s" s="4">
        <v>241</v>
      </c>
      <c r="M109" t="s" s="4">
        <v>8</v>
      </c>
      <c r="N109" t="s" s="4">
        <v>241</v>
      </c>
      <c r="O109" t="s" s="4">
        <v>242</v>
      </c>
      <c r="P109" t="s" s="4">
        <v>243</v>
      </c>
      <c r="Q109" t="s" s="4">
        <v>244</v>
      </c>
    </row>
    <row r="110" ht="45.0" customHeight="true">
      <c r="A110" t="s" s="4">
        <v>127</v>
      </c>
      <c r="B110" t="s" s="4">
        <v>941</v>
      </c>
      <c r="C110" t="s" s="4">
        <v>245</v>
      </c>
      <c r="D110" t="s" s="4">
        <v>246</v>
      </c>
      <c r="E110" t="s" s="4">
        <v>236</v>
      </c>
      <c r="F110" t="s" s="4">
        <v>237</v>
      </c>
      <c r="G110" t="s" s="4">
        <v>238</v>
      </c>
      <c r="H110" t="s" s="4">
        <v>238</v>
      </c>
      <c r="I110" t="s" s="4">
        <v>239</v>
      </c>
      <c r="J110" t="s" s="4">
        <v>240</v>
      </c>
      <c r="K110" t="s" s="4">
        <v>6</v>
      </c>
      <c r="L110" t="s" s="4">
        <v>241</v>
      </c>
      <c r="M110" t="s" s="4">
        <v>8</v>
      </c>
      <c r="N110" t="s" s="4">
        <v>241</v>
      </c>
      <c r="O110" t="s" s="4">
        <v>242</v>
      </c>
      <c r="P110" t="s" s="4">
        <v>243</v>
      </c>
      <c r="Q110" t="s" s="4">
        <v>244</v>
      </c>
    </row>
    <row r="111" ht="45.0" customHeight="true">
      <c r="A111" t="s" s="4">
        <v>127</v>
      </c>
      <c r="B111" t="s" s="4">
        <v>942</v>
      </c>
      <c r="C111" t="s" s="4">
        <v>245</v>
      </c>
      <c r="D111" t="s" s="4">
        <v>246</v>
      </c>
      <c r="E111" t="s" s="4">
        <v>236</v>
      </c>
      <c r="F111" t="s" s="4">
        <v>237</v>
      </c>
      <c r="G111" t="s" s="4">
        <v>238</v>
      </c>
      <c r="H111" t="s" s="4">
        <v>238</v>
      </c>
      <c r="I111" t="s" s="4">
        <v>239</v>
      </c>
      <c r="J111" t="s" s="4">
        <v>240</v>
      </c>
      <c r="K111" t="s" s="4">
        <v>6</v>
      </c>
      <c r="L111" t="s" s="4">
        <v>241</v>
      </c>
      <c r="M111" t="s" s="4">
        <v>8</v>
      </c>
      <c r="N111" t="s" s="4">
        <v>241</v>
      </c>
      <c r="O111" t="s" s="4">
        <v>242</v>
      </c>
      <c r="P111" t="s" s="4">
        <v>243</v>
      </c>
      <c r="Q111" t="s" s="4">
        <v>244</v>
      </c>
    </row>
    <row r="112" ht="45.0" customHeight="true">
      <c r="A112" t="s" s="4">
        <v>127</v>
      </c>
      <c r="B112" t="s" s="4">
        <v>943</v>
      </c>
      <c r="C112" t="s" s="4">
        <v>245</v>
      </c>
      <c r="D112" t="s" s="4">
        <v>246</v>
      </c>
      <c r="E112" t="s" s="4">
        <v>236</v>
      </c>
      <c r="F112" t="s" s="4">
        <v>237</v>
      </c>
      <c r="G112" t="s" s="4">
        <v>238</v>
      </c>
      <c r="H112" t="s" s="4">
        <v>238</v>
      </c>
      <c r="I112" t="s" s="4">
        <v>239</v>
      </c>
      <c r="J112" t="s" s="4">
        <v>240</v>
      </c>
      <c r="K112" t="s" s="4">
        <v>6</v>
      </c>
      <c r="L112" t="s" s="4">
        <v>241</v>
      </c>
      <c r="M112" t="s" s="4">
        <v>8</v>
      </c>
      <c r="N112" t="s" s="4">
        <v>241</v>
      </c>
      <c r="O112" t="s" s="4">
        <v>242</v>
      </c>
      <c r="P112" t="s" s="4">
        <v>243</v>
      </c>
      <c r="Q112" t="s" s="4">
        <v>244</v>
      </c>
    </row>
    <row r="113" ht="45.0" customHeight="true">
      <c r="A113" t="s" s="4">
        <v>127</v>
      </c>
      <c r="B113" t="s" s="4">
        <v>944</v>
      </c>
      <c r="C113" t="s" s="4">
        <v>245</v>
      </c>
      <c r="D113" t="s" s="4">
        <v>246</v>
      </c>
      <c r="E113" t="s" s="4">
        <v>236</v>
      </c>
      <c r="F113" t="s" s="4">
        <v>237</v>
      </c>
      <c r="G113" t="s" s="4">
        <v>238</v>
      </c>
      <c r="H113" t="s" s="4">
        <v>238</v>
      </c>
      <c r="I113" t="s" s="4">
        <v>239</v>
      </c>
      <c r="J113" t="s" s="4">
        <v>240</v>
      </c>
      <c r="K113" t="s" s="4">
        <v>6</v>
      </c>
      <c r="L113" t="s" s="4">
        <v>241</v>
      </c>
      <c r="M113" t="s" s="4">
        <v>8</v>
      </c>
      <c r="N113" t="s" s="4">
        <v>241</v>
      </c>
      <c r="O113" t="s" s="4">
        <v>242</v>
      </c>
      <c r="P113" t="s" s="4">
        <v>243</v>
      </c>
      <c r="Q113" t="s" s="4">
        <v>244</v>
      </c>
    </row>
    <row r="114" ht="45.0" customHeight="true">
      <c r="A114" t="s" s="4">
        <v>127</v>
      </c>
      <c r="B114" t="s" s="4">
        <v>945</v>
      </c>
      <c r="C114" t="s" s="4">
        <v>245</v>
      </c>
      <c r="D114" t="s" s="4">
        <v>246</v>
      </c>
      <c r="E114" t="s" s="4">
        <v>236</v>
      </c>
      <c r="F114" t="s" s="4">
        <v>237</v>
      </c>
      <c r="G114" t="s" s="4">
        <v>238</v>
      </c>
      <c r="H114" t="s" s="4">
        <v>238</v>
      </c>
      <c r="I114" t="s" s="4">
        <v>239</v>
      </c>
      <c r="J114" t="s" s="4">
        <v>240</v>
      </c>
      <c r="K114" t="s" s="4">
        <v>6</v>
      </c>
      <c r="L114" t="s" s="4">
        <v>241</v>
      </c>
      <c r="M114" t="s" s="4">
        <v>8</v>
      </c>
      <c r="N114" t="s" s="4">
        <v>241</v>
      </c>
      <c r="O114" t="s" s="4">
        <v>242</v>
      </c>
      <c r="P114" t="s" s="4">
        <v>243</v>
      </c>
      <c r="Q114" t="s" s="4">
        <v>244</v>
      </c>
    </row>
    <row r="115" ht="45.0" customHeight="true">
      <c r="A115" t="s" s="4">
        <v>127</v>
      </c>
      <c r="B115" t="s" s="4">
        <v>946</v>
      </c>
      <c r="C115" t="s" s="4">
        <v>245</v>
      </c>
      <c r="D115" t="s" s="4">
        <v>246</v>
      </c>
      <c r="E115" t="s" s="4">
        <v>236</v>
      </c>
      <c r="F115" t="s" s="4">
        <v>237</v>
      </c>
      <c r="G115" t="s" s="4">
        <v>238</v>
      </c>
      <c r="H115" t="s" s="4">
        <v>238</v>
      </c>
      <c r="I115" t="s" s="4">
        <v>239</v>
      </c>
      <c r="J115" t="s" s="4">
        <v>240</v>
      </c>
      <c r="K115" t="s" s="4">
        <v>6</v>
      </c>
      <c r="L115" t="s" s="4">
        <v>241</v>
      </c>
      <c r="M115" t="s" s="4">
        <v>8</v>
      </c>
      <c r="N115" t="s" s="4">
        <v>241</v>
      </c>
      <c r="O115" t="s" s="4">
        <v>242</v>
      </c>
      <c r="P115" t="s" s="4">
        <v>243</v>
      </c>
      <c r="Q115" t="s" s="4">
        <v>244</v>
      </c>
    </row>
    <row r="116" ht="45.0" customHeight="true">
      <c r="A116" t="s" s="4">
        <v>127</v>
      </c>
      <c r="B116" t="s" s="4">
        <v>947</v>
      </c>
      <c r="C116" t="s" s="4">
        <v>245</v>
      </c>
      <c r="D116" t="s" s="4">
        <v>246</v>
      </c>
      <c r="E116" t="s" s="4">
        <v>236</v>
      </c>
      <c r="F116" t="s" s="4">
        <v>237</v>
      </c>
      <c r="G116" t="s" s="4">
        <v>238</v>
      </c>
      <c r="H116" t="s" s="4">
        <v>238</v>
      </c>
      <c r="I116" t="s" s="4">
        <v>239</v>
      </c>
      <c r="J116" t="s" s="4">
        <v>240</v>
      </c>
      <c r="K116" t="s" s="4">
        <v>6</v>
      </c>
      <c r="L116" t="s" s="4">
        <v>241</v>
      </c>
      <c r="M116" t="s" s="4">
        <v>8</v>
      </c>
      <c r="N116" t="s" s="4">
        <v>241</v>
      </c>
      <c r="O116" t="s" s="4">
        <v>242</v>
      </c>
      <c r="P116" t="s" s="4">
        <v>243</v>
      </c>
      <c r="Q116" t="s" s="4">
        <v>244</v>
      </c>
    </row>
    <row r="117" ht="45.0" customHeight="true">
      <c r="A117" t="s" s="4">
        <v>127</v>
      </c>
      <c r="B117" t="s" s="4">
        <v>948</v>
      </c>
      <c r="C117" t="s" s="4">
        <v>245</v>
      </c>
      <c r="D117" t="s" s="4">
        <v>246</v>
      </c>
      <c r="E117" t="s" s="4">
        <v>236</v>
      </c>
      <c r="F117" t="s" s="4">
        <v>237</v>
      </c>
      <c r="G117" t="s" s="4">
        <v>238</v>
      </c>
      <c r="H117" t="s" s="4">
        <v>238</v>
      </c>
      <c r="I117" t="s" s="4">
        <v>239</v>
      </c>
      <c r="J117" t="s" s="4">
        <v>240</v>
      </c>
      <c r="K117" t="s" s="4">
        <v>6</v>
      </c>
      <c r="L117" t="s" s="4">
        <v>241</v>
      </c>
      <c r="M117" t="s" s="4">
        <v>8</v>
      </c>
      <c r="N117" t="s" s="4">
        <v>241</v>
      </c>
      <c r="O117" t="s" s="4">
        <v>242</v>
      </c>
      <c r="P117" t="s" s="4">
        <v>243</v>
      </c>
      <c r="Q117" t="s" s="4">
        <v>244</v>
      </c>
    </row>
    <row r="118" ht="45.0" customHeight="true">
      <c r="A118" t="s" s="4">
        <v>127</v>
      </c>
      <c r="B118" t="s" s="4">
        <v>949</v>
      </c>
      <c r="C118" t="s" s="4">
        <v>245</v>
      </c>
      <c r="D118" t="s" s="4">
        <v>246</v>
      </c>
      <c r="E118" t="s" s="4">
        <v>236</v>
      </c>
      <c r="F118" t="s" s="4">
        <v>237</v>
      </c>
      <c r="G118" t="s" s="4">
        <v>238</v>
      </c>
      <c r="H118" t="s" s="4">
        <v>238</v>
      </c>
      <c r="I118" t="s" s="4">
        <v>239</v>
      </c>
      <c r="J118" t="s" s="4">
        <v>240</v>
      </c>
      <c r="K118" t="s" s="4">
        <v>6</v>
      </c>
      <c r="L118" t="s" s="4">
        <v>241</v>
      </c>
      <c r="M118" t="s" s="4">
        <v>8</v>
      </c>
      <c r="N118" t="s" s="4">
        <v>241</v>
      </c>
      <c r="O118" t="s" s="4">
        <v>242</v>
      </c>
      <c r="P118" t="s" s="4">
        <v>243</v>
      </c>
      <c r="Q118" t="s" s="4">
        <v>244</v>
      </c>
    </row>
    <row r="119" ht="45.0" customHeight="true">
      <c r="A119" t="s" s="4">
        <v>132</v>
      </c>
      <c r="B119" t="s" s="4">
        <v>950</v>
      </c>
      <c r="C119" t="s" s="4">
        <v>245</v>
      </c>
      <c r="D119" t="s" s="4">
        <v>246</v>
      </c>
      <c r="E119" t="s" s="4">
        <v>236</v>
      </c>
      <c r="F119" t="s" s="4">
        <v>237</v>
      </c>
      <c r="G119" t="s" s="4">
        <v>238</v>
      </c>
      <c r="H119" t="s" s="4">
        <v>238</v>
      </c>
      <c r="I119" t="s" s="4">
        <v>239</v>
      </c>
      <c r="J119" t="s" s="4">
        <v>240</v>
      </c>
      <c r="K119" t="s" s="4">
        <v>6</v>
      </c>
      <c r="L119" t="s" s="4">
        <v>241</v>
      </c>
      <c r="M119" t="s" s="4">
        <v>8</v>
      </c>
      <c r="N119" t="s" s="4">
        <v>241</v>
      </c>
      <c r="O119" t="s" s="4">
        <v>242</v>
      </c>
      <c r="P119" t="s" s="4">
        <v>243</v>
      </c>
      <c r="Q119" t="s" s="4">
        <v>244</v>
      </c>
    </row>
    <row r="120" ht="45.0" customHeight="true">
      <c r="A120" t="s" s="4">
        <v>132</v>
      </c>
      <c r="B120" t="s" s="4">
        <v>951</v>
      </c>
      <c r="C120" t="s" s="4">
        <v>245</v>
      </c>
      <c r="D120" t="s" s="4">
        <v>246</v>
      </c>
      <c r="E120" t="s" s="4">
        <v>236</v>
      </c>
      <c r="F120" t="s" s="4">
        <v>237</v>
      </c>
      <c r="G120" t="s" s="4">
        <v>238</v>
      </c>
      <c r="H120" t="s" s="4">
        <v>238</v>
      </c>
      <c r="I120" t="s" s="4">
        <v>239</v>
      </c>
      <c r="J120" t="s" s="4">
        <v>240</v>
      </c>
      <c r="K120" t="s" s="4">
        <v>6</v>
      </c>
      <c r="L120" t="s" s="4">
        <v>241</v>
      </c>
      <c r="M120" t="s" s="4">
        <v>8</v>
      </c>
      <c r="N120" t="s" s="4">
        <v>241</v>
      </c>
      <c r="O120" t="s" s="4">
        <v>242</v>
      </c>
      <c r="P120" t="s" s="4">
        <v>243</v>
      </c>
      <c r="Q120" t="s" s="4">
        <v>244</v>
      </c>
    </row>
    <row r="121" ht="45.0" customHeight="true">
      <c r="A121" t="s" s="4">
        <v>132</v>
      </c>
      <c r="B121" t="s" s="4">
        <v>952</v>
      </c>
      <c r="C121" t="s" s="4">
        <v>245</v>
      </c>
      <c r="D121" t="s" s="4">
        <v>246</v>
      </c>
      <c r="E121" t="s" s="4">
        <v>236</v>
      </c>
      <c r="F121" t="s" s="4">
        <v>237</v>
      </c>
      <c r="G121" t="s" s="4">
        <v>238</v>
      </c>
      <c r="H121" t="s" s="4">
        <v>238</v>
      </c>
      <c r="I121" t="s" s="4">
        <v>239</v>
      </c>
      <c r="J121" t="s" s="4">
        <v>240</v>
      </c>
      <c r="K121" t="s" s="4">
        <v>6</v>
      </c>
      <c r="L121" t="s" s="4">
        <v>241</v>
      </c>
      <c r="M121" t="s" s="4">
        <v>8</v>
      </c>
      <c r="N121" t="s" s="4">
        <v>241</v>
      </c>
      <c r="O121" t="s" s="4">
        <v>242</v>
      </c>
      <c r="P121" t="s" s="4">
        <v>243</v>
      </c>
      <c r="Q121" t="s" s="4">
        <v>244</v>
      </c>
    </row>
    <row r="122" ht="45.0" customHeight="true">
      <c r="A122" t="s" s="4">
        <v>132</v>
      </c>
      <c r="B122" t="s" s="4">
        <v>953</v>
      </c>
      <c r="C122" t="s" s="4">
        <v>245</v>
      </c>
      <c r="D122" t="s" s="4">
        <v>246</v>
      </c>
      <c r="E122" t="s" s="4">
        <v>236</v>
      </c>
      <c r="F122" t="s" s="4">
        <v>237</v>
      </c>
      <c r="G122" t="s" s="4">
        <v>238</v>
      </c>
      <c r="H122" t="s" s="4">
        <v>238</v>
      </c>
      <c r="I122" t="s" s="4">
        <v>239</v>
      </c>
      <c r="J122" t="s" s="4">
        <v>240</v>
      </c>
      <c r="K122" t="s" s="4">
        <v>6</v>
      </c>
      <c r="L122" t="s" s="4">
        <v>241</v>
      </c>
      <c r="M122" t="s" s="4">
        <v>8</v>
      </c>
      <c r="N122" t="s" s="4">
        <v>241</v>
      </c>
      <c r="O122" t="s" s="4">
        <v>242</v>
      </c>
      <c r="P122" t="s" s="4">
        <v>243</v>
      </c>
      <c r="Q122" t="s" s="4">
        <v>244</v>
      </c>
    </row>
    <row r="123" ht="45.0" customHeight="true">
      <c r="A123" t="s" s="4">
        <v>132</v>
      </c>
      <c r="B123" t="s" s="4">
        <v>954</v>
      </c>
      <c r="C123" t="s" s="4">
        <v>245</v>
      </c>
      <c r="D123" t="s" s="4">
        <v>246</v>
      </c>
      <c r="E123" t="s" s="4">
        <v>236</v>
      </c>
      <c r="F123" t="s" s="4">
        <v>237</v>
      </c>
      <c r="G123" t="s" s="4">
        <v>238</v>
      </c>
      <c r="H123" t="s" s="4">
        <v>238</v>
      </c>
      <c r="I123" t="s" s="4">
        <v>239</v>
      </c>
      <c r="J123" t="s" s="4">
        <v>240</v>
      </c>
      <c r="K123" t="s" s="4">
        <v>6</v>
      </c>
      <c r="L123" t="s" s="4">
        <v>241</v>
      </c>
      <c r="M123" t="s" s="4">
        <v>8</v>
      </c>
      <c r="N123" t="s" s="4">
        <v>241</v>
      </c>
      <c r="O123" t="s" s="4">
        <v>242</v>
      </c>
      <c r="P123" t="s" s="4">
        <v>243</v>
      </c>
      <c r="Q123" t="s" s="4">
        <v>244</v>
      </c>
    </row>
    <row r="124" ht="45.0" customHeight="true">
      <c r="A124" t="s" s="4">
        <v>132</v>
      </c>
      <c r="B124" t="s" s="4">
        <v>955</v>
      </c>
      <c r="C124" t="s" s="4">
        <v>245</v>
      </c>
      <c r="D124" t="s" s="4">
        <v>246</v>
      </c>
      <c r="E124" t="s" s="4">
        <v>236</v>
      </c>
      <c r="F124" t="s" s="4">
        <v>237</v>
      </c>
      <c r="G124" t="s" s="4">
        <v>238</v>
      </c>
      <c r="H124" t="s" s="4">
        <v>238</v>
      </c>
      <c r="I124" t="s" s="4">
        <v>239</v>
      </c>
      <c r="J124" t="s" s="4">
        <v>240</v>
      </c>
      <c r="K124" t="s" s="4">
        <v>6</v>
      </c>
      <c r="L124" t="s" s="4">
        <v>241</v>
      </c>
      <c r="M124" t="s" s="4">
        <v>8</v>
      </c>
      <c r="N124" t="s" s="4">
        <v>241</v>
      </c>
      <c r="O124" t="s" s="4">
        <v>242</v>
      </c>
      <c r="P124" t="s" s="4">
        <v>243</v>
      </c>
      <c r="Q124" t="s" s="4">
        <v>244</v>
      </c>
    </row>
    <row r="125" ht="45.0" customHeight="true">
      <c r="A125" t="s" s="4">
        <v>132</v>
      </c>
      <c r="B125" t="s" s="4">
        <v>956</v>
      </c>
      <c r="C125" t="s" s="4">
        <v>245</v>
      </c>
      <c r="D125" t="s" s="4">
        <v>246</v>
      </c>
      <c r="E125" t="s" s="4">
        <v>236</v>
      </c>
      <c r="F125" t="s" s="4">
        <v>237</v>
      </c>
      <c r="G125" t="s" s="4">
        <v>238</v>
      </c>
      <c r="H125" t="s" s="4">
        <v>238</v>
      </c>
      <c r="I125" t="s" s="4">
        <v>239</v>
      </c>
      <c r="J125" t="s" s="4">
        <v>240</v>
      </c>
      <c r="K125" t="s" s="4">
        <v>6</v>
      </c>
      <c r="L125" t="s" s="4">
        <v>241</v>
      </c>
      <c r="M125" t="s" s="4">
        <v>8</v>
      </c>
      <c r="N125" t="s" s="4">
        <v>241</v>
      </c>
      <c r="O125" t="s" s="4">
        <v>242</v>
      </c>
      <c r="P125" t="s" s="4">
        <v>243</v>
      </c>
      <c r="Q125" t="s" s="4">
        <v>244</v>
      </c>
    </row>
    <row r="126" ht="45.0" customHeight="true">
      <c r="A126" t="s" s="4">
        <v>132</v>
      </c>
      <c r="B126" t="s" s="4">
        <v>957</v>
      </c>
      <c r="C126" t="s" s="4">
        <v>245</v>
      </c>
      <c r="D126" t="s" s="4">
        <v>246</v>
      </c>
      <c r="E126" t="s" s="4">
        <v>236</v>
      </c>
      <c r="F126" t="s" s="4">
        <v>237</v>
      </c>
      <c r="G126" t="s" s="4">
        <v>238</v>
      </c>
      <c r="H126" t="s" s="4">
        <v>238</v>
      </c>
      <c r="I126" t="s" s="4">
        <v>239</v>
      </c>
      <c r="J126" t="s" s="4">
        <v>240</v>
      </c>
      <c r="K126" t="s" s="4">
        <v>6</v>
      </c>
      <c r="L126" t="s" s="4">
        <v>241</v>
      </c>
      <c r="M126" t="s" s="4">
        <v>8</v>
      </c>
      <c r="N126" t="s" s="4">
        <v>241</v>
      </c>
      <c r="O126" t="s" s="4">
        <v>242</v>
      </c>
      <c r="P126" t="s" s="4">
        <v>243</v>
      </c>
      <c r="Q126" t="s" s="4">
        <v>244</v>
      </c>
    </row>
    <row r="127" ht="45.0" customHeight="true">
      <c r="A127" t="s" s="4">
        <v>132</v>
      </c>
      <c r="B127" t="s" s="4">
        <v>958</v>
      </c>
      <c r="C127" t="s" s="4">
        <v>245</v>
      </c>
      <c r="D127" t="s" s="4">
        <v>246</v>
      </c>
      <c r="E127" t="s" s="4">
        <v>236</v>
      </c>
      <c r="F127" t="s" s="4">
        <v>237</v>
      </c>
      <c r="G127" t="s" s="4">
        <v>238</v>
      </c>
      <c r="H127" t="s" s="4">
        <v>238</v>
      </c>
      <c r="I127" t="s" s="4">
        <v>239</v>
      </c>
      <c r="J127" t="s" s="4">
        <v>240</v>
      </c>
      <c r="K127" t="s" s="4">
        <v>6</v>
      </c>
      <c r="L127" t="s" s="4">
        <v>241</v>
      </c>
      <c r="M127" t="s" s="4">
        <v>8</v>
      </c>
      <c r="N127" t="s" s="4">
        <v>241</v>
      </c>
      <c r="O127" t="s" s="4">
        <v>242</v>
      </c>
      <c r="P127" t="s" s="4">
        <v>243</v>
      </c>
      <c r="Q127" t="s" s="4">
        <v>244</v>
      </c>
    </row>
    <row r="128" ht="45.0" customHeight="true">
      <c r="A128" t="s" s="4">
        <v>132</v>
      </c>
      <c r="B128" t="s" s="4">
        <v>959</v>
      </c>
      <c r="C128" t="s" s="4">
        <v>245</v>
      </c>
      <c r="D128" t="s" s="4">
        <v>246</v>
      </c>
      <c r="E128" t="s" s="4">
        <v>236</v>
      </c>
      <c r="F128" t="s" s="4">
        <v>237</v>
      </c>
      <c r="G128" t="s" s="4">
        <v>238</v>
      </c>
      <c r="H128" t="s" s="4">
        <v>238</v>
      </c>
      <c r="I128" t="s" s="4">
        <v>239</v>
      </c>
      <c r="J128" t="s" s="4">
        <v>240</v>
      </c>
      <c r="K128" t="s" s="4">
        <v>6</v>
      </c>
      <c r="L128" t="s" s="4">
        <v>241</v>
      </c>
      <c r="M128" t="s" s="4">
        <v>8</v>
      </c>
      <c r="N128" t="s" s="4">
        <v>241</v>
      </c>
      <c r="O128" t="s" s="4">
        <v>242</v>
      </c>
      <c r="P128" t="s" s="4">
        <v>243</v>
      </c>
      <c r="Q128" t="s" s="4">
        <v>244</v>
      </c>
    </row>
    <row r="129" ht="45.0" customHeight="true">
      <c r="A129" t="s" s="4">
        <v>132</v>
      </c>
      <c r="B129" t="s" s="4">
        <v>960</v>
      </c>
      <c r="C129" t="s" s="4">
        <v>245</v>
      </c>
      <c r="D129" t="s" s="4">
        <v>246</v>
      </c>
      <c r="E129" t="s" s="4">
        <v>236</v>
      </c>
      <c r="F129" t="s" s="4">
        <v>237</v>
      </c>
      <c r="G129" t="s" s="4">
        <v>238</v>
      </c>
      <c r="H129" t="s" s="4">
        <v>238</v>
      </c>
      <c r="I129" t="s" s="4">
        <v>239</v>
      </c>
      <c r="J129" t="s" s="4">
        <v>240</v>
      </c>
      <c r="K129" t="s" s="4">
        <v>6</v>
      </c>
      <c r="L129" t="s" s="4">
        <v>241</v>
      </c>
      <c r="M129" t="s" s="4">
        <v>8</v>
      </c>
      <c r="N129" t="s" s="4">
        <v>241</v>
      </c>
      <c r="O129" t="s" s="4">
        <v>242</v>
      </c>
      <c r="P129" t="s" s="4">
        <v>243</v>
      </c>
      <c r="Q129" t="s" s="4">
        <v>244</v>
      </c>
    </row>
    <row r="130" ht="45.0" customHeight="true">
      <c r="A130" t="s" s="4">
        <v>132</v>
      </c>
      <c r="B130" t="s" s="4">
        <v>961</v>
      </c>
      <c r="C130" t="s" s="4">
        <v>245</v>
      </c>
      <c r="D130" t="s" s="4">
        <v>246</v>
      </c>
      <c r="E130" t="s" s="4">
        <v>236</v>
      </c>
      <c r="F130" t="s" s="4">
        <v>237</v>
      </c>
      <c r="G130" t="s" s="4">
        <v>238</v>
      </c>
      <c r="H130" t="s" s="4">
        <v>238</v>
      </c>
      <c r="I130" t="s" s="4">
        <v>239</v>
      </c>
      <c r="J130" t="s" s="4">
        <v>240</v>
      </c>
      <c r="K130" t="s" s="4">
        <v>6</v>
      </c>
      <c r="L130" t="s" s="4">
        <v>241</v>
      </c>
      <c r="M130" t="s" s="4">
        <v>8</v>
      </c>
      <c r="N130" t="s" s="4">
        <v>241</v>
      </c>
      <c r="O130" t="s" s="4">
        <v>242</v>
      </c>
      <c r="P130" t="s" s="4">
        <v>243</v>
      </c>
      <c r="Q130" t="s" s="4">
        <v>244</v>
      </c>
    </row>
    <row r="131" ht="45.0" customHeight="true">
      <c r="A131" t="s" s="4">
        <v>132</v>
      </c>
      <c r="B131" t="s" s="4">
        <v>962</v>
      </c>
      <c r="C131" t="s" s="4">
        <v>245</v>
      </c>
      <c r="D131" t="s" s="4">
        <v>246</v>
      </c>
      <c r="E131" t="s" s="4">
        <v>236</v>
      </c>
      <c r="F131" t="s" s="4">
        <v>237</v>
      </c>
      <c r="G131" t="s" s="4">
        <v>238</v>
      </c>
      <c r="H131" t="s" s="4">
        <v>238</v>
      </c>
      <c r="I131" t="s" s="4">
        <v>239</v>
      </c>
      <c r="J131" t="s" s="4">
        <v>240</v>
      </c>
      <c r="K131" t="s" s="4">
        <v>6</v>
      </c>
      <c r="L131" t="s" s="4">
        <v>241</v>
      </c>
      <c r="M131" t="s" s="4">
        <v>8</v>
      </c>
      <c r="N131" t="s" s="4">
        <v>241</v>
      </c>
      <c r="O131" t="s" s="4">
        <v>242</v>
      </c>
      <c r="P131" t="s" s="4">
        <v>243</v>
      </c>
      <c r="Q131" t="s" s="4">
        <v>244</v>
      </c>
    </row>
    <row r="132" ht="45.0" customHeight="true">
      <c r="A132" t="s" s="4">
        <v>132</v>
      </c>
      <c r="B132" t="s" s="4">
        <v>963</v>
      </c>
      <c r="C132" t="s" s="4">
        <v>245</v>
      </c>
      <c r="D132" t="s" s="4">
        <v>246</v>
      </c>
      <c r="E132" t="s" s="4">
        <v>236</v>
      </c>
      <c r="F132" t="s" s="4">
        <v>237</v>
      </c>
      <c r="G132" t="s" s="4">
        <v>238</v>
      </c>
      <c r="H132" t="s" s="4">
        <v>238</v>
      </c>
      <c r="I132" t="s" s="4">
        <v>239</v>
      </c>
      <c r="J132" t="s" s="4">
        <v>240</v>
      </c>
      <c r="K132" t="s" s="4">
        <v>6</v>
      </c>
      <c r="L132" t="s" s="4">
        <v>241</v>
      </c>
      <c r="M132" t="s" s="4">
        <v>8</v>
      </c>
      <c r="N132" t="s" s="4">
        <v>241</v>
      </c>
      <c r="O132" t="s" s="4">
        <v>242</v>
      </c>
      <c r="P132" t="s" s="4">
        <v>243</v>
      </c>
      <c r="Q132" t="s" s="4">
        <v>244</v>
      </c>
    </row>
    <row r="133" ht="45.0" customHeight="true">
      <c r="A133" t="s" s="4">
        <v>132</v>
      </c>
      <c r="B133" t="s" s="4">
        <v>964</v>
      </c>
      <c r="C133" t="s" s="4">
        <v>245</v>
      </c>
      <c r="D133" t="s" s="4">
        <v>246</v>
      </c>
      <c r="E133" t="s" s="4">
        <v>236</v>
      </c>
      <c r="F133" t="s" s="4">
        <v>237</v>
      </c>
      <c r="G133" t="s" s="4">
        <v>238</v>
      </c>
      <c r="H133" t="s" s="4">
        <v>238</v>
      </c>
      <c r="I133" t="s" s="4">
        <v>239</v>
      </c>
      <c r="J133" t="s" s="4">
        <v>240</v>
      </c>
      <c r="K133" t="s" s="4">
        <v>6</v>
      </c>
      <c r="L133" t="s" s="4">
        <v>241</v>
      </c>
      <c r="M133" t="s" s="4">
        <v>8</v>
      </c>
      <c r="N133" t="s" s="4">
        <v>241</v>
      </c>
      <c r="O133" t="s" s="4">
        <v>242</v>
      </c>
      <c r="P133" t="s" s="4">
        <v>243</v>
      </c>
      <c r="Q133" t="s" s="4">
        <v>244</v>
      </c>
    </row>
    <row r="134" ht="45.0" customHeight="true">
      <c r="A134" t="s" s="4">
        <v>132</v>
      </c>
      <c r="B134" t="s" s="4">
        <v>965</v>
      </c>
      <c r="C134" t="s" s="4">
        <v>245</v>
      </c>
      <c r="D134" t="s" s="4">
        <v>246</v>
      </c>
      <c r="E134" t="s" s="4">
        <v>236</v>
      </c>
      <c r="F134" t="s" s="4">
        <v>237</v>
      </c>
      <c r="G134" t="s" s="4">
        <v>238</v>
      </c>
      <c r="H134" t="s" s="4">
        <v>238</v>
      </c>
      <c r="I134" t="s" s="4">
        <v>239</v>
      </c>
      <c r="J134" t="s" s="4">
        <v>240</v>
      </c>
      <c r="K134" t="s" s="4">
        <v>6</v>
      </c>
      <c r="L134" t="s" s="4">
        <v>241</v>
      </c>
      <c r="M134" t="s" s="4">
        <v>8</v>
      </c>
      <c r="N134" t="s" s="4">
        <v>241</v>
      </c>
      <c r="O134" t="s" s="4">
        <v>242</v>
      </c>
      <c r="P134" t="s" s="4">
        <v>243</v>
      </c>
      <c r="Q134" t="s" s="4">
        <v>244</v>
      </c>
    </row>
    <row r="135" ht="45.0" customHeight="true">
      <c r="A135" t="s" s="4">
        <v>132</v>
      </c>
      <c r="B135" t="s" s="4">
        <v>966</v>
      </c>
      <c r="C135" t="s" s="4">
        <v>245</v>
      </c>
      <c r="D135" t="s" s="4">
        <v>246</v>
      </c>
      <c r="E135" t="s" s="4">
        <v>236</v>
      </c>
      <c r="F135" t="s" s="4">
        <v>237</v>
      </c>
      <c r="G135" t="s" s="4">
        <v>238</v>
      </c>
      <c r="H135" t="s" s="4">
        <v>238</v>
      </c>
      <c r="I135" t="s" s="4">
        <v>239</v>
      </c>
      <c r="J135" t="s" s="4">
        <v>240</v>
      </c>
      <c r="K135" t="s" s="4">
        <v>6</v>
      </c>
      <c r="L135" t="s" s="4">
        <v>241</v>
      </c>
      <c r="M135" t="s" s="4">
        <v>8</v>
      </c>
      <c r="N135" t="s" s="4">
        <v>241</v>
      </c>
      <c r="O135" t="s" s="4">
        <v>242</v>
      </c>
      <c r="P135" t="s" s="4">
        <v>243</v>
      </c>
      <c r="Q135" t="s" s="4">
        <v>244</v>
      </c>
    </row>
    <row r="136" ht="45.0" customHeight="true">
      <c r="A136" t="s" s="4">
        <v>132</v>
      </c>
      <c r="B136" t="s" s="4">
        <v>967</v>
      </c>
      <c r="C136" t="s" s="4">
        <v>245</v>
      </c>
      <c r="D136" t="s" s="4">
        <v>246</v>
      </c>
      <c r="E136" t="s" s="4">
        <v>236</v>
      </c>
      <c r="F136" t="s" s="4">
        <v>237</v>
      </c>
      <c r="G136" t="s" s="4">
        <v>238</v>
      </c>
      <c r="H136" t="s" s="4">
        <v>238</v>
      </c>
      <c r="I136" t="s" s="4">
        <v>239</v>
      </c>
      <c r="J136" t="s" s="4">
        <v>240</v>
      </c>
      <c r="K136" t="s" s="4">
        <v>6</v>
      </c>
      <c r="L136" t="s" s="4">
        <v>241</v>
      </c>
      <c r="M136" t="s" s="4">
        <v>8</v>
      </c>
      <c r="N136" t="s" s="4">
        <v>241</v>
      </c>
      <c r="O136" t="s" s="4">
        <v>242</v>
      </c>
      <c r="P136" t="s" s="4">
        <v>243</v>
      </c>
      <c r="Q136" t="s" s="4">
        <v>244</v>
      </c>
    </row>
    <row r="137" ht="45.0" customHeight="true">
      <c r="A137" t="s" s="4">
        <v>132</v>
      </c>
      <c r="B137" t="s" s="4">
        <v>968</v>
      </c>
      <c r="C137" t="s" s="4">
        <v>245</v>
      </c>
      <c r="D137" t="s" s="4">
        <v>246</v>
      </c>
      <c r="E137" t="s" s="4">
        <v>236</v>
      </c>
      <c r="F137" t="s" s="4">
        <v>237</v>
      </c>
      <c r="G137" t="s" s="4">
        <v>238</v>
      </c>
      <c r="H137" t="s" s="4">
        <v>238</v>
      </c>
      <c r="I137" t="s" s="4">
        <v>239</v>
      </c>
      <c r="J137" t="s" s="4">
        <v>240</v>
      </c>
      <c r="K137" t="s" s="4">
        <v>6</v>
      </c>
      <c r="L137" t="s" s="4">
        <v>241</v>
      </c>
      <c r="M137" t="s" s="4">
        <v>8</v>
      </c>
      <c r="N137" t="s" s="4">
        <v>241</v>
      </c>
      <c r="O137" t="s" s="4">
        <v>242</v>
      </c>
      <c r="P137" t="s" s="4">
        <v>243</v>
      </c>
      <c r="Q137" t="s" s="4">
        <v>244</v>
      </c>
    </row>
    <row r="138" ht="45.0" customHeight="true">
      <c r="A138" t="s" s="4">
        <v>132</v>
      </c>
      <c r="B138" t="s" s="4">
        <v>969</v>
      </c>
      <c r="C138" t="s" s="4">
        <v>245</v>
      </c>
      <c r="D138" t="s" s="4">
        <v>246</v>
      </c>
      <c r="E138" t="s" s="4">
        <v>236</v>
      </c>
      <c r="F138" t="s" s="4">
        <v>237</v>
      </c>
      <c r="G138" t="s" s="4">
        <v>238</v>
      </c>
      <c r="H138" t="s" s="4">
        <v>238</v>
      </c>
      <c r="I138" t="s" s="4">
        <v>239</v>
      </c>
      <c r="J138" t="s" s="4">
        <v>240</v>
      </c>
      <c r="K138" t="s" s="4">
        <v>6</v>
      </c>
      <c r="L138" t="s" s="4">
        <v>241</v>
      </c>
      <c r="M138" t="s" s="4">
        <v>8</v>
      </c>
      <c r="N138" t="s" s="4">
        <v>241</v>
      </c>
      <c r="O138" t="s" s="4">
        <v>242</v>
      </c>
      <c r="P138" t="s" s="4">
        <v>243</v>
      </c>
      <c r="Q138" t="s" s="4">
        <v>244</v>
      </c>
    </row>
    <row r="139" ht="45.0" customHeight="true">
      <c r="A139" t="s" s="4">
        <v>132</v>
      </c>
      <c r="B139" t="s" s="4">
        <v>970</v>
      </c>
      <c r="C139" t="s" s="4">
        <v>245</v>
      </c>
      <c r="D139" t="s" s="4">
        <v>246</v>
      </c>
      <c r="E139" t="s" s="4">
        <v>236</v>
      </c>
      <c r="F139" t="s" s="4">
        <v>237</v>
      </c>
      <c r="G139" t="s" s="4">
        <v>238</v>
      </c>
      <c r="H139" t="s" s="4">
        <v>238</v>
      </c>
      <c r="I139" t="s" s="4">
        <v>239</v>
      </c>
      <c r="J139" t="s" s="4">
        <v>240</v>
      </c>
      <c r="K139" t="s" s="4">
        <v>6</v>
      </c>
      <c r="L139" t="s" s="4">
        <v>241</v>
      </c>
      <c r="M139" t="s" s="4">
        <v>8</v>
      </c>
      <c r="N139" t="s" s="4">
        <v>241</v>
      </c>
      <c r="O139" t="s" s="4">
        <v>242</v>
      </c>
      <c r="P139" t="s" s="4">
        <v>243</v>
      </c>
      <c r="Q139" t="s" s="4">
        <v>244</v>
      </c>
    </row>
    <row r="140" ht="45.0" customHeight="true">
      <c r="A140" t="s" s="4">
        <v>132</v>
      </c>
      <c r="B140" t="s" s="4">
        <v>971</v>
      </c>
      <c r="C140" t="s" s="4">
        <v>245</v>
      </c>
      <c r="D140" t="s" s="4">
        <v>246</v>
      </c>
      <c r="E140" t="s" s="4">
        <v>236</v>
      </c>
      <c r="F140" t="s" s="4">
        <v>237</v>
      </c>
      <c r="G140" t="s" s="4">
        <v>238</v>
      </c>
      <c r="H140" t="s" s="4">
        <v>238</v>
      </c>
      <c r="I140" t="s" s="4">
        <v>239</v>
      </c>
      <c r="J140" t="s" s="4">
        <v>240</v>
      </c>
      <c r="K140" t="s" s="4">
        <v>6</v>
      </c>
      <c r="L140" t="s" s="4">
        <v>241</v>
      </c>
      <c r="M140" t="s" s="4">
        <v>8</v>
      </c>
      <c r="N140" t="s" s="4">
        <v>241</v>
      </c>
      <c r="O140" t="s" s="4">
        <v>242</v>
      </c>
      <c r="P140" t="s" s="4">
        <v>243</v>
      </c>
      <c r="Q140" t="s" s="4">
        <v>244</v>
      </c>
    </row>
    <row r="141" ht="45.0" customHeight="true">
      <c r="A141" t="s" s="4">
        <v>132</v>
      </c>
      <c r="B141" t="s" s="4">
        <v>972</v>
      </c>
      <c r="C141" t="s" s="4">
        <v>245</v>
      </c>
      <c r="D141" t="s" s="4">
        <v>246</v>
      </c>
      <c r="E141" t="s" s="4">
        <v>236</v>
      </c>
      <c r="F141" t="s" s="4">
        <v>237</v>
      </c>
      <c r="G141" t="s" s="4">
        <v>238</v>
      </c>
      <c r="H141" t="s" s="4">
        <v>238</v>
      </c>
      <c r="I141" t="s" s="4">
        <v>239</v>
      </c>
      <c r="J141" t="s" s="4">
        <v>240</v>
      </c>
      <c r="K141" t="s" s="4">
        <v>6</v>
      </c>
      <c r="L141" t="s" s="4">
        <v>241</v>
      </c>
      <c r="M141" t="s" s="4">
        <v>8</v>
      </c>
      <c r="N141" t="s" s="4">
        <v>241</v>
      </c>
      <c r="O141" t="s" s="4">
        <v>242</v>
      </c>
      <c r="P141" t="s" s="4">
        <v>243</v>
      </c>
      <c r="Q141" t="s" s="4">
        <v>244</v>
      </c>
    </row>
    <row r="142" ht="45.0" customHeight="true">
      <c r="A142" t="s" s="4">
        <v>138</v>
      </c>
      <c r="B142" t="s" s="4">
        <v>973</v>
      </c>
      <c r="C142" t="s" s="4">
        <v>245</v>
      </c>
      <c r="D142" t="s" s="4">
        <v>246</v>
      </c>
      <c r="E142" t="s" s="4">
        <v>236</v>
      </c>
      <c r="F142" t="s" s="4">
        <v>237</v>
      </c>
      <c r="G142" t="s" s="4">
        <v>238</v>
      </c>
      <c r="H142" t="s" s="4">
        <v>238</v>
      </c>
      <c r="I142" t="s" s="4">
        <v>239</v>
      </c>
      <c r="J142" t="s" s="4">
        <v>240</v>
      </c>
      <c r="K142" t="s" s="4">
        <v>6</v>
      </c>
      <c r="L142" t="s" s="4">
        <v>241</v>
      </c>
      <c r="M142" t="s" s="4">
        <v>8</v>
      </c>
      <c r="N142" t="s" s="4">
        <v>241</v>
      </c>
      <c r="O142" t="s" s="4">
        <v>242</v>
      </c>
      <c r="P142" t="s" s="4">
        <v>243</v>
      </c>
      <c r="Q142" t="s" s="4">
        <v>244</v>
      </c>
    </row>
    <row r="143" ht="45.0" customHeight="true">
      <c r="A143" t="s" s="4">
        <v>138</v>
      </c>
      <c r="B143" t="s" s="4">
        <v>974</v>
      </c>
      <c r="C143" t="s" s="4">
        <v>245</v>
      </c>
      <c r="D143" t="s" s="4">
        <v>246</v>
      </c>
      <c r="E143" t="s" s="4">
        <v>236</v>
      </c>
      <c r="F143" t="s" s="4">
        <v>237</v>
      </c>
      <c r="G143" t="s" s="4">
        <v>238</v>
      </c>
      <c r="H143" t="s" s="4">
        <v>238</v>
      </c>
      <c r="I143" t="s" s="4">
        <v>239</v>
      </c>
      <c r="J143" t="s" s="4">
        <v>240</v>
      </c>
      <c r="K143" t="s" s="4">
        <v>6</v>
      </c>
      <c r="L143" t="s" s="4">
        <v>241</v>
      </c>
      <c r="M143" t="s" s="4">
        <v>8</v>
      </c>
      <c r="N143" t="s" s="4">
        <v>241</v>
      </c>
      <c r="O143" t="s" s="4">
        <v>242</v>
      </c>
      <c r="P143" t="s" s="4">
        <v>243</v>
      </c>
      <c r="Q143" t="s" s="4">
        <v>244</v>
      </c>
    </row>
    <row r="144" ht="45.0" customHeight="true">
      <c r="A144" t="s" s="4">
        <v>138</v>
      </c>
      <c r="B144" t="s" s="4">
        <v>975</v>
      </c>
      <c r="C144" t="s" s="4">
        <v>245</v>
      </c>
      <c r="D144" t="s" s="4">
        <v>246</v>
      </c>
      <c r="E144" t="s" s="4">
        <v>236</v>
      </c>
      <c r="F144" t="s" s="4">
        <v>237</v>
      </c>
      <c r="G144" t="s" s="4">
        <v>238</v>
      </c>
      <c r="H144" t="s" s="4">
        <v>238</v>
      </c>
      <c r="I144" t="s" s="4">
        <v>239</v>
      </c>
      <c r="J144" t="s" s="4">
        <v>240</v>
      </c>
      <c r="K144" t="s" s="4">
        <v>6</v>
      </c>
      <c r="L144" t="s" s="4">
        <v>241</v>
      </c>
      <c r="M144" t="s" s="4">
        <v>8</v>
      </c>
      <c r="N144" t="s" s="4">
        <v>241</v>
      </c>
      <c r="O144" t="s" s="4">
        <v>242</v>
      </c>
      <c r="P144" t="s" s="4">
        <v>243</v>
      </c>
      <c r="Q144" t="s" s="4">
        <v>244</v>
      </c>
    </row>
    <row r="145" ht="45.0" customHeight="true">
      <c r="A145" t="s" s="4">
        <v>138</v>
      </c>
      <c r="B145" t="s" s="4">
        <v>976</v>
      </c>
      <c r="C145" t="s" s="4">
        <v>245</v>
      </c>
      <c r="D145" t="s" s="4">
        <v>246</v>
      </c>
      <c r="E145" t="s" s="4">
        <v>236</v>
      </c>
      <c r="F145" t="s" s="4">
        <v>237</v>
      </c>
      <c r="G145" t="s" s="4">
        <v>238</v>
      </c>
      <c r="H145" t="s" s="4">
        <v>238</v>
      </c>
      <c r="I145" t="s" s="4">
        <v>239</v>
      </c>
      <c r="J145" t="s" s="4">
        <v>240</v>
      </c>
      <c r="K145" t="s" s="4">
        <v>6</v>
      </c>
      <c r="L145" t="s" s="4">
        <v>241</v>
      </c>
      <c r="M145" t="s" s="4">
        <v>8</v>
      </c>
      <c r="N145" t="s" s="4">
        <v>241</v>
      </c>
      <c r="O145" t="s" s="4">
        <v>242</v>
      </c>
      <c r="P145" t="s" s="4">
        <v>243</v>
      </c>
      <c r="Q145" t="s" s="4">
        <v>244</v>
      </c>
    </row>
    <row r="146" ht="45.0" customHeight="true">
      <c r="A146" t="s" s="4">
        <v>138</v>
      </c>
      <c r="B146" t="s" s="4">
        <v>977</v>
      </c>
      <c r="C146" t="s" s="4">
        <v>245</v>
      </c>
      <c r="D146" t="s" s="4">
        <v>246</v>
      </c>
      <c r="E146" t="s" s="4">
        <v>236</v>
      </c>
      <c r="F146" t="s" s="4">
        <v>237</v>
      </c>
      <c r="G146" t="s" s="4">
        <v>238</v>
      </c>
      <c r="H146" t="s" s="4">
        <v>238</v>
      </c>
      <c r="I146" t="s" s="4">
        <v>239</v>
      </c>
      <c r="J146" t="s" s="4">
        <v>240</v>
      </c>
      <c r="K146" t="s" s="4">
        <v>6</v>
      </c>
      <c r="L146" t="s" s="4">
        <v>241</v>
      </c>
      <c r="M146" t="s" s="4">
        <v>8</v>
      </c>
      <c r="N146" t="s" s="4">
        <v>241</v>
      </c>
      <c r="O146" t="s" s="4">
        <v>242</v>
      </c>
      <c r="P146" t="s" s="4">
        <v>243</v>
      </c>
      <c r="Q146" t="s" s="4">
        <v>244</v>
      </c>
    </row>
    <row r="147" ht="45.0" customHeight="true">
      <c r="A147" t="s" s="4">
        <v>138</v>
      </c>
      <c r="B147" t="s" s="4">
        <v>978</v>
      </c>
      <c r="C147" t="s" s="4">
        <v>245</v>
      </c>
      <c r="D147" t="s" s="4">
        <v>246</v>
      </c>
      <c r="E147" t="s" s="4">
        <v>236</v>
      </c>
      <c r="F147" t="s" s="4">
        <v>237</v>
      </c>
      <c r="G147" t="s" s="4">
        <v>238</v>
      </c>
      <c r="H147" t="s" s="4">
        <v>238</v>
      </c>
      <c r="I147" t="s" s="4">
        <v>239</v>
      </c>
      <c r="J147" t="s" s="4">
        <v>240</v>
      </c>
      <c r="K147" t="s" s="4">
        <v>6</v>
      </c>
      <c r="L147" t="s" s="4">
        <v>241</v>
      </c>
      <c r="M147" t="s" s="4">
        <v>8</v>
      </c>
      <c r="N147" t="s" s="4">
        <v>241</v>
      </c>
      <c r="O147" t="s" s="4">
        <v>242</v>
      </c>
      <c r="P147" t="s" s="4">
        <v>243</v>
      </c>
      <c r="Q147" t="s" s="4">
        <v>244</v>
      </c>
    </row>
    <row r="148" ht="45.0" customHeight="true">
      <c r="A148" t="s" s="4">
        <v>138</v>
      </c>
      <c r="B148" t="s" s="4">
        <v>979</v>
      </c>
      <c r="C148" t="s" s="4">
        <v>245</v>
      </c>
      <c r="D148" t="s" s="4">
        <v>246</v>
      </c>
      <c r="E148" t="s" s="4">
        <v>236</v>
      </c>
      <c r="F148" t="s" s="4">
        <v>237</v>
      </c>
      <c r="G148" t="s" s="4">
        <v>238</v>
      </c>
      <c r="H148" t="s" s="4">
        <v>238</v>
      </c>
      <c r="I148" t="s" s="4">
        <v>239</v>
      </c>
      <c r="J148" t="s" s="4">
        <v>240</v>
      </c>
      <c r="K148" t="s" s="4">
        <v>6</v>
      </c>
      <c r="L148" t="s" s="4">
        <v>241</v>
      </c>
      <c r="M148" t="s" s="4">
        <v>8</v>
      </c>
      <c r="N148" t="s" s="4">
        <v>241</v>
      </c>
      <c r="O148" t="s" s="4">
        <v>242</v>
      </c>
      <c r="P148" t="s" s="4">
        <v>243</v>
      </c>
      <c r="Q148" t="s" s="4">
        <v>244</v>
      </c>
    </row>
    <row r="149" ht="45.0" customHeight="true">
      <c r="A149" t="s" s="4">
        <v>138</v>
      </c>
      <c r="B149" t="s" s="4">
        <v>980</v>
      </c>
      <c r="C149" t="s" s="4">
        <v>245</v>
      </c>
      <c r="D149" t="s" s="4">
        <v>246</v>
      </c>
      <c r="E149" t="s" s="4">
        <v>236</v>
      </c>
      <c r="F149" t="s" s="4">
        <v>237</v>
      </c>
      <c r="G149" t="s" s="4">
        <v>238</v>
      </c>
      <c r="H149" t="s" s="4">
        <v>238</v>
      </c>
      <c r="I149" t="s" s="4">
        <v>239</v>
      </c>
      <c r="J149" t="s" s="4">
        <v>240</v>
      </c>
      <c r="K149" t="s" s="4">
        <v>6</v>
      </c>
      <c r="L149" t="s" s="4">
        <v>241</v>
      </c>
      <c r="M149" t="s" s="4">
        <v>8</v>
      </c>
      <c r="N149" t="s" s="4">
        <v>241</v>
      </c>
      <c r="O149" t="s" s="4">
        <v>242</v>
      </c>
      <c r="P149" t="s" s="4">
        <v>243</v>
      </c>
      <c r="Q149" t="s" s="4">
        <v>244</v>
      </c>
    </row>
    <row r="150" ht="45.0" customHeight="true">
      <c r="A150" t="s" s="4">
        <v>138</v>
      </c>
      <c r="B150" t="s" s="4">
        <v>981</v>
      </c>
      <c r="C150" t="s" s="4">
        <v>245</v>
      </c>
      <c r="D150" t="s" s="4">
        <v>246</v>
      </c>
      <c r="E150" t="s" s="4">
        <v>236</v>
      </c>
      <c r="F150" t="s" s="4">
        <v>237</v>
      </c>
      <c r="G150" t="s" s="4">
        <v>238</v>
      </c>
      <c r="H150" t="s" s="4">
        <v>238</v>
      </c>
      <c r="I150" t="s" s="4">
        <v>239</v>
      </c>
      <c r="J150" t="s" s="4">
        <v>240</v>
      </c>
      <c r="K150" t="s" s="4">
        <v>6</v>
      </c>
      <c r="L150" t="s" s="4">
        <v>241</v>
      </c>
      <c r="M150" t="s" s="4">
        <v>8</v>
      </c>
      <c r="N150" t="s" s="4">
        <v>241</v>
      </c>
      <c r="O150" t="s" s="4">
        <v>242</v>
      </c>
      <c r="P150" t="s" s="4">
        <v>243</v>
      </c>
      <c r="Q150" t="s" s="4">
        <v>244</v>
      </c>
    </row>
    <row r="151" ht="45.0" customHeight="true">
      <c r="A151" t="s" s="4">
        <v>138</v>
      </c>
      <c r="B151" t="s" s="4">
        <v>982</v>
      </c>
      <c r="C151" t="s" s="4">
        <v>245</v>
      </c>
      <c r="D151" t="s" s="4">
        <v>246</v>
      </c>
      <c r="E151" t="s" s="4">
        <v>236</v>
      </c>
      <c r="F151" t="s" s="4">
        <v>237</v>
      </c>
      <c r="G151" t="s" s="4">
        <v>238</v>
      </c>
      <c r="H151" t="s" s="4">
        <v>238</v>
      </c>
      <c r="I151" t="s" s="4">
        <v>239</v>
      </c>
      <c r="J151" t="s" s="4">
        <v>240</v>
      </c>
      <c r="K151" t="s" s="4">
        <v>6</v>
      </c>
      <c r="L151" t="s" s="4">
        <v>241</v>
      </c>
      <c r="M151" t="s" s="4">
        <v>8</v>
      </c>
      <c r="N151" t="s" s="4">
        <v>241</v>
      </c>
      <c r="O151" t="s" s="4">
        <v>242</v>
      </c>
      <c r="P151" t="s" s="4">
        <v>243</v>
      </c>
      <c r="Q151" t="s" s="4">
        <v>244</v>
      </c>
    </row>
    <row r="152" ht="45.0" customHeight="true">
      <c r="A152" t="s" s="4">
        <v>138</v>
      </c>
      <c r="B152" t="s" s="4">
        <v>983</v>
      </c>
      <c r="C152" t="s" s="4">
        <v>245</v>
      </c>
      <c r="D152" t="s" s="4">
        <v>246</v>
      </c>
      <c r="E152" t="s" s="4">
        <v>236</v>
      </c>
      <c r="F152" t="s" s="4">
        <v>237</v>
      </c>
      <c r="G152" t="s" s="4">
        <v>238</v>
      </c>
      <c r="H152" t="s" s="4">
        <v>238</v>
      </c>
      <c r="I152" t="s" s="4">
        <v>239</v>
      </c>
      <c r="J152" t="s" s="4">
        <v>240</v>
      </c>
      <c r="K152" t="s" s="4">
        <v>6</v>
      </c>
      <c r="L152" t="s" s="4">
        <v>241</v>
      </c>
      <c r="M152" t="s" s="4">
        <v>8</v>
      </c>
      <c r="N152" t="s" s="4">
        <v>241</v>
      </c>
      <c r="O152" t="s" s="4">
        <v>242</v>
      </c>
      <c r="P152" t="s" s="4">
        <v>243</v>
      </c>
      <c r="Q152" t="s" s="4">
        <v>244</v>
      </c>
    </row>
    <row r="153" ht="45.0" customHeight="true">
      <c r="A153" t="s" s="4">
        <v>138</v>
      </c>
      <c r="B153" t="s" s="4">
        <v>984</v>
      </c>
      <c r="C153" t="s" s="4">
        <v>245</v>
      </c>
      <c r="D153" t="s" s="4">
        <v>246</v>
      </c>
      <c r="E153" t="s" s="4">
        <v>236</v>
      </c>
      <c r="F153" t="s" s="4">
        <v>237</v>
      </c>
      <c r="G153" t="s" s="4">
        <v>238</v>
      </c>
      <c r="H153" t="s" s="4">
        <v>238</v>
      </c>
      <c r="I153" t="s" s="4">
        <v>239</v>
      </c>
      <c r="J153" t="s" s="4">
        <v>240</v>
      </c>
      <c r="K153" t="s" s="4">
        <v>6</v>
      </c>
      <c r="L153" t="s" s="4">
        <v>241</v>
      </c>
      <c r="M153" t="s" s="4">
        <v>8</v>
      </c>
      <c r="N153" t="s" s="4">
        <v>241</v>
      </c>
      <c r="O153" t="s" s="4">
        <v>242</v>
      </c>
      <c r="P153" t="s" s="4">
        <v>243</v>
      </c>
      <c r="Q153" t="s" s="4">
        <v>244</v>
      </c>
    </row>
    <row r="154" ht="45.0" customHeight="true">
      <c r="A154" t="s" s="4">
        <v>138</v>
      </c>
      <c r="B154" t="s" s="4">
        <v>985</v>
      </c>
      <c r="C154" t="s" s="4">
        <v>245</v>
      </c>
      <c r="D154" t="s" s="4">
        <v>246</v>
      </c>
      <c r="E154" t="s" s="4">
        <v>236</v>
      </c>
      <c r="F154" t="s" s="4">
        <v>237</v>
      </c>
      <c r="G154" t="s" s="4">
        <v>238</v>
      </c>
      <c r="H154" t="s" s="4">
        <v>238</v>
      </c>
      <c r="I154" t="s" s="4">
        <v>239</v>
      </c>
      <c r="J154" t="s" s="4">
        <v>240</v>
      </c>
      <c r="K154" t="s" s="4">
        <v>6</v>
      </c>
      <c r="L154" t="s" s="4">
        <v>241</v>
      </c>
      <c r="M154" t="s" s="4">
        <v>8</v>
      </c>
      <c r="N154" t="s" s="4">
        <v>241</v>
      </c>
      <c r="O154" t="s" s="4">
        <v>242</v>
      </c>
      <c r="P154" t="s" s="4">
        <v>243</v>
      </c>
      <c r="Q154" t="s" s="4">
        <v>244</v>
      </c>
    </row>
    <row r="155" ht="45.0" customHeight="true">
      <c r="A155" t="s" s="4">
        <v>138</v>
      </c>
      <c r="B155" t="s" s="4">
        <v>986</v>
      </c>
      <c r="C155" t="s" s="4">
        <v>245</v>
      </c>
      <c r="D155" t="s" s="4">
        <v>246</v>
      </c>
      <c r="E155" t="s" s="4">
        <v>236</v>
      </c>
      <c r="F155" t="s" s="4">
        <v>237</v>
      </c>
      <c r="G155" t="s" s="4">
        <v>238</v>
      </c>
      <c r="H155" t="s" s="4">
        <v>238</v>
      </c>
      <c r="I155" t="s" s="4">
        <v>239</v>
      </c>
      <c r="J155" t="s" s="4">
        <v>240</v>
      </c>
      <c r="K155" t="s" s="4">
        <v>6</v>
      </c>
      <c r="L155" t="s" s="4">
        <v>241</v>
      </c>
      <c r="M155" t="s" s="4">
        <v>8</v>
      </c>
      <c r="N155" t="s" s="4">
        <v>241</v>
      </c>
      <c r="O155" t="s" s="4">
        <v>242</v>
      </c>
      <c r="P155" t="s" s="4">
        <v>243</v>
      </c>
      <c r="Q155" t="s" s="4">
        <v>244</v>
      </c>
    </row>
    <row r="156" ht="45.0" customHeight="true">
      <c r="A156" t="s" s="4">
        <v>138</v>
      </c>
      <c r="B156" t="s" s="4">
        <v>987</v>
      </c>
      <c r="C156" t="s" s="4">
        <v>245</v>
      </c>
      <c r="D156" t="s" s="4">
        <v>246</v>
      </c>
      <c r="E156" t="s" s="4">
        <v>236</v>
      </c>
      <c r="F156" t="s" s="4">
        <v>237</v>
      </c>
      <c r="G156" t="s" s="4">
        <v>238</v>
      </c>
      <c r="H156" t="s" s="4">
        <v>238</v>
      </c>
      <c r="I156" t="s" s="4">
        <v>239</v>
      </c>
      <c r="J156" t="s" s="4">
        <v>240</v>
      </c>
      <c r="K156" t="s" s="4">
        <v>6</v>
      </c>
      <c r="L156" t="s" s="4">
        <v>241</v>
      </c>
      <c r="M156" t="s" s="4">
        <v>8</v>
      </c>
      <c r="N156" t="s" s="4">
        <v>241</v>
      </c>
      <c r="O156" t="s" s="4">
        <v>242</v>
      </c>
      <c r="P156" t="s" s="4">
        <v>243</v>
      </c>
      <c r="Q156" t="s" s="4">
        <v>244</v>
      </c>
    </row>
    <row r="157" ht="45.0" customHeight="true">
      <c r="A157" t="s" s="4">
        <v>138</v>
      </c>
      <c r="B157" t="s" s="4">
        <v>988</v>
      </c>
      <c r="C157" t="s" s="4">
        <v>245</v>
      </c>
      <c r="D157" t="s" s="4">
        <v>246</v>
      </c>
      <c r="E157" t="s" s="4">
        <v>236</v>
      </c>
      <c r="F157" t="s" s="4">
        <v>237</v>
      </c>
      <c r="G157" t="s" s="4">
        <v>238</v>
      </c>
      <c r="H157" t="s" s="4">
        <v>238</v>
      </c>
      <c r="I157" t="s" s="4">
        <v>239</v>
      </c>
      <c r="J157" t="s" s="4">
        <v>240</v>
      </c>
      <c r="K157" t="s" s="4">
        <v>6</v>
      </c>
      <c r="L157" t="s" s="4">
        <v>241</v>
      </c>
      <c r="M157" t="s" s="4">
        <v>8</v>
      </c>
      <c r="N157" t="s" s="4">
        <v>241</v>
      </c>
      <c r="O157" t="s" s="4">
        <v>242</v>
      </c>
      <c r="P157" t="s" s="4">
        <v>243</v>
      </c>
      <c r="Q157" t="s" s="4">
        <v>244</v>
      </c>
    </row>
    <row r="158" ht="45.0" customHeight="true">
      <c r="A158" t="s" s="4">
        <v>138</v>
      </c>
      <c r="B158" t="s" s="4">
        <v>989</v>
      </c>
      <c r="C158" t="s" s="4">
        <v>245</v>
      </c>
      <c r="D158" t="s" s="4">
        <v>246</v>
      </c>
      <c r="E158" t="s" s="4">
        <v>236</v>
      </c>
      <c r="F158" t="s" s="4">
        <v>237</v>
      </c>
      <c r="G158" t="s" s="4">
        <v>238</v>
      </c>
      <c r="H158" t="s" s="4">
        <v>238</v>
      </c>
      <c r="I158" t="s" s="4">
        <v>239</v>
      </c>
      <c r="J158" t="s" s="4">
        <v>240</v>
      </c>
      <c r="K158" t="s" s="4">
        <v>6</v>
      </c>
      <c r="L158" t="s" s="4">
        <v>241</v>
      </c>
      <c r="M158" t="s" s="4">
        <v>8</v>
      </c>
      <c r="N158" t="s" s="4">
        <v>241</v>
      </c>
      <c r="O158" t="s" s="4">
        <v>242</v>
      </c>
      <c r="P158" t="s" s="4">
        <v>243</v>
      </c>
      <c r="Q158" t="s" s="4">
        <v>244</v>
      </c>
    </row>
    <row r="159" ht="45.0" customHeight="true">
      <c r="A159" t="s" s="4">
        <v>138</v>
      </c>
      <c r="B159" t="s" s="4">
        <v>990</v>
      </c>
      <c r="C159" t="s" s="4">
        <v>245</v>
      </c>
      <c r="D159" t="s" s="4">
        <v>246</v>
      </c>
      <c r="E159" t="s" s="4">
        <v>236</v>
      </c>
      <c r="F159" t="s" s="4">
        <v>237</v>
      </c>
      <c r="G159" t="s" s="4">
        <v>238</v>
      </c>
      <c r="H159" t="s" s="4">
        <v>238</v>
      </c>
      <c r="I159" t="s" s="4">
        <v>239</v>
      </c>
      <c r="J159" t="s" s="4">
        <v>240</v>
      </c>
      <c r="K159" t="s" s="4">
        <v>6</v>
      </c>
      <c r="L159" t="s" s="4">
        <v>241</v>
      </c>
      <c r="M159" t="s" s="4">
        <v>8</v>
      </c>
      <c r="N159" t="s" s="4">
        <v>241</v>
      </c>
      <c r="O159" t="s" s="4">
        <v>242</v>
      </c>
      <c r="P159" t="s" s="4">
        <v>243</v>
      </c>
      <c r="Q159" t="s" s="4">
        <v>244</v>
      </c>
    </row>
    <row r="160" ht="45.0" customHeight="true">
      <c r="A160" t="s" s="4">
        <v>138</v>
      </c>
      <c r="B160" t="s" s="4">
        <v>991</v>
      </c>
      <c r="C160" t="s" s="4">
        <v>245</v>
      </c>
      <c r="D160" t="s" s="4">
        <v>246</v>
      </c>
      <c r="E160" t="s" s="4">
        <v>236</v>
      </c>
      <c r="F160" t="s" s="4">
        <v>237</v>
      </c>
      <c r="G160" t="s" s="4">
        <v>238</v>
      </c>
      <c r="H160" t="s" s="4">
        <v>238</v>
      </c>
      <c r="I160" t="s" s="4">
        <v>239</v>
      </c>
      <c r="J160" t="s" s="4">
        <v>240</v>
      </c>
      <c r="K160" t="s" s="4">
        <v>6</v>
      </c>
      <c r="L160" t="s" s="4">
        <v>241</v>
      </c>
      <c r="M160" t="s" s="4">
        <v>8</v>
      </c>
      <c r="N160" t="s" s="4">
        <v>241</v>
      </c>
      <c r="O160" t="s" s="4">
        <v>242</v>
      </c>
      <c r="P160" t="s" s="4">
        <v>243</v>
      </c>
      <c r="Q160" t="s" s="4">
        <v>244</v>
      </c>
    </row>
    <row r="161" ht="45.0" customHeight="true">
      <c r="A161" t="s" s="4">
        <v>138</v>
      </c>
      <c r="B161" t="s" s="4">
        <v>992</v>
      </c>
      <c r="C161" t="s" s="4">
        <v>245</v>
      </c>
      <c r="D161" t="s" s="4">
        <v>246</v>
      </c>
      <c r="E161" t="s" s="4">
        <v>236</v>
      </c>
      <c r="F161" t="s" s="4">
        <v>237</v>
      </c>
      <c r="G161" t="s" s="4">
        <v>238</v>
      </c>
      <c r="H161" t="s" s="4">
        <v>238</v>
      </c>
      <c r="I161" t="s" s="4">
        <v>239</v>
      </c>
      <c r="J161" t="s" s="4">
        <v>240</v>
      </c>
      <c r="K161" t="s" s="4">
        <v>6</v>
      </c>
      <c r="L161" t="s" s="4">
        <v>241</v>
      </c>
      <c r="M161" t="s" s="4">
        <v>8</v>
      </c>
      <c r="N161" t="s" s="4">
        <v>241</v>
      </c>
      <c r="O161" t="s" s="4">
        <v>242</v>
      </c>
      <c r="P161" t="s" s="4">
        <v>243</v>
      </c>
      <c r="Q161" t="s" s="4">
        <v>244</v>
      </c>
    </row>
    <row r="162" ht="45.0" customHeight="true">
      <c r="A162" t="s" s="4">
        <v>138</v>
      </c>
      <c r="B162" t="s" s="4">
        <v>993</v>
      </c>
      <c r="C162" t="s" s="4">
        <v>245</v>
      </c>
      <c r="D162" t="s" s="4">
        <v>246</v>
      </c>
      <c r="E162" t="s" s="4">
        <v>236</v>
      </c>
      <c r="F162" t="s" s="4">
        <v>237</v>
      </c>
      <c r="G162" t="s" s="4">
        <v>238</v>
      </c>
      <c r="H162" t="s" s="4">
        <v>238</v>
      </c>
      <c r="I162" t="s" s="4">
        <v>239</v>
      </c>
      <c r="J162" t="s" s="4">
        <v>240</v>
      </c>
      <c r="K162" t="s" s="4">
        <v>6</v>
      </c>
      <c r="L162" t="s" s="4">
        <v>241</v>
      </c>
      <c r="M162" t="s" s="4">
        <v>8</v>
      </c>
      <c r="N162" t="s" s="4">
        <v>241</v>
      </c>
      <c r="O162" t="s" s="4">
        <v>242</v>
      </c>
      <c r="P162" t="s" s="4">
        <v>243</v>
      </c>
      <c r="Q162" t="s" s="4">
        <v>244</v>
      </c>
    </row>
    <row r="163" ht="45.0" customHeight="true">
      <c r="A163" t="s" s="4">
        <v>138</v>
      </c>
      <c r="B163" t="s" s="4">
        <v>994</v>
      </c>
      <c r="C163" t="s" s="4">
        <v>245</v>
      </c>
      <c r="D163" t="s" s="4">
        <v>246</v>
      </c>
      <c r="E163" t="s" s="4">
        <v>236</v>
      </c>
      <c r="F163" t="s" s="4">
        <v>237</v>
      </c>
      <c r="G163" t="s" s="4">
        <v>238</v>
      </c>
      <c r="H163" t="s" s="4">
        <v>238</v>
      </c>
      <c r="I163" t="s" s="4">
        <v>239</v>
      </c>
      <c r="J163" t="s" s="4">
        <v>240</v>
      </c>
      <c r="K163" t="s" s="4">
        <v>6</v>
      </c>
      <c r="L163" t="s" s="4">
        <v>241</v>
      </c>
      <c r="M163" t="s" s="4">
        <v>8</v>
      </c>
      <c r="N163" t="s" s="4">
        <v>241</v>
      </c>
      <c r="O163" t="s" s="4">
        <v>242</v>
      </c>
      <c r="P163" t="s" s="4">
        <v>243</v>
      </c>
      <c r="Q163" t="s" s="4">
        <v>244</v>
      </c>
    </row>
    <row r="164" ht="45.0" customHeight="true">
      <c r="A164" t="s" s="4">
        <v>138</v>
      </c>
      <c r="B164" t="s" s="4">
        <v>995</v>
      </c>
      <c r="C164" t="s" s="4">
        <v>245</v>
      </c>
      <c r="D164" t="s" s="4">
        <v>246</v>
      </c>
      <c r="E164" t="s" s="4">
        <v>236</v>
      </c>
      <c r="F164" t="s" s="4">
        <v>237</v>
      </c>
      <c r="G164" t="s" s="4">
        <v>238</v>
      </c>
      <c r="H164" t="s" s="4">
        <v>238</v>
      </c>
      <c r="I164" t="s" s="4">
        <v>239</v>
      </c>
      <c r="J164" t="s" s="4">
        <v>240</v>
      </c>
      <c r="K164" t="s" s="4">
        <v>6</v>
      </c>
      <c r="L164" t="s" s="4">
        <v>241</v>
      </c>
      <c r="M164" t="s" s="4">
        <v>8</v>
      </c>
      <c r="N164" t="s" s="4">
        <v>241</v>
      </c>
      <c r="O164" t="s" s="4">
        <v>242</v>
      </c>
      <c r="P164" t="s" s="4">
        <v>243</v>
      </c>
      <c r="Q164" t="s" s="4">
        <v>244</v>
      </c>
    </row>
    <row r="165" ht="45.0" customHeight="true">
      <c r="A165" t="s" s="4">
        <v>143</v>
      </c>
      <c r="B165" t="s" s="4">
        <v>996</v>
      </c>
      <c r="C165" t="s" s="4">
        <v>245</v>
      </c>
      <c r="D165" t="s" s="4">
        <v>246</v>
      </c>
      <c r="E165" t="s" s="4">
        <v>236</v>
      </c>
      <c r="F165" t="s" s="4">
        <v>237</v>
      </c>
      <c r="G165" t="s" s="4">
        <v>238</v>
      </c>
      <c r="H165" t="s" s="4">
        <v>238</v>
      </c>
      <c r="I165" t="s" s="4">
        <v>239</v>
      </c>
      <c r="J165" t="s" s="4">
        <v>240</v>
      </c>
      <c r="K165" t="s" s="4">
        <v>6</v>
      </c>
      <c r="L165" t="s" s="4">
        <v>241</v>
      </c>
      <c r="M165" t="s" s="4">
        <v>8</v>
      </c>
      <c r="N165" t="s" s="4">
        <v>241</v>
      </c>
      <c r="O165" t="s" s="4">
        <v>242</v>
      </c>
      <c r="P165" t="s" s="4">
        <v>243</v>
      </c>
      <c r="Q165" t="s" s="4">
        <v>244</v>
      </c>
    </row>
    <row r="166" ht="45.0" customHeight="true">
      <c r="A166" t="s" s="4">
        <v>143</v>
      </c>
      <c r="B166" t="s" s="4">
        <v>997</v>
      </c>
      <c r="C166" t="s" s="4">
        <v>245</v>
      </c>
      <c r="D166" t="s" s="4">
        <v>246</v>
      </c>
      <c r="E166" t="s" s="4">
        <v>236</v>
      </c>
      <c r="F166" t="s" s="4">
        <v>237</v>
      </c>
      <c r="G166" t="s" s="4">
        <v>238</v>
      </c>
      <c r="H166" t="s" s="4">
        <v>238</v>
      </c>
      <c r="I166" t="s" s="4">
        <v>239</v>
      </c>
      <c r="J166" t="s" s="4">
        <v>240</v>
      </c>
      <c r="K166" t="s" s="4">
        <v>6</v>
      </c>
      <c r="L166" t="s" s="4">
        <v>241</v>
      </c>
      <c r="M166" t="s" s="4">
        <v>8</v>
      </c>
      <c r="N166" t="s" s="4">
        <v>241</v>
      </c>
      <c r="O166" t="s" s="4">
        <v>242</v>
      </c>
      <c r="P166" t="s" s="4">
        <v>243</v>
      </c>
      <c r="Q166" t="s" s="4">
        <v>244</v>
      </c>
    </row>
    <row r="167" ht="45.0" customHeight="true">
      <c r="A167" t="s" s="4">
        <v>143</v>
      </c>
      <c r="B167" t="s" s="4">
        <v>998</v>
      </c>
      <c r="C167" t="s" s="4">
        <v>245</v>
      </c>
      <c r="D167" t="s" s="4">
        <v>246</v>
      </c>
      <c r="E167" t="s" s="4">
        <v>236</v>
      </c>
      <c r="F167" t="s" s="4">
        <v>237</v>
      </c>
      <c r="G167" t="s" s="4">
        <v>238</v>
      </c>
      <c r="H167" t="s" s="4">
        <v>238</v>
      </c>
      <c r="I167" t="s" s="4">
        <v>239</v>
      </c>
      <c r="J167" t="s" s="4">
        <v>240</v>
      </c>
      <c r="K167" t="s" s="4">
        <v>6</v>
      </c>
      <c r="L167" t="s" s="4">
        <v>241</v>
      </c>
      <c r="M167" t="s" s="4">
        <v>8</v>
      </c>
      <c r="N167" t="s" s="4">
        <v>241</v>
      </c>
      <c r="O167" t="s" s="4">
        <v>242</v>
      </c>
      <c r="P167" t="s" s="4">
        <v>243</v>
      </c>
      <c r="Q167" t="s" s="4">
        <v>244</v>
      </c>
    </row>
    <row r="168" ht="45.0" customHeight="true">
      <c r="A168" t="s" s="4">
        <v>143</v>
      </c>
      <c r="B168" t="s" s="4">
        <v>999</v>
      </c>
      <c r="C168" t="s" s="4">
        <v>245</v>
      </c>
      <c r="D168" t="s" s="4">
        <v>246</v>
      </c>
      <c r="E168" t="s" s="4">
        <v>236</v>
      </c>
      <c r="F168" t="s" s="4">
        <v>237</v>
      </c>
      <c r="G168" t="s" s="4">
        <v>238</v>
      </c>
      <c r="H168" t="s" s="4">
        <v>238</v>
      </c>
      <c r="I168" t="s" s="4">
        <v>239</v>
      </c>
      <c r="J168" t="s" s="4">
        <v>240</v>
      </c>
      <c r="K168" t="s" s="4">
        <v>6</v>
      </c>
      <c r="L168" t="s" s="4">
        <v>241</v>
      </c>
      <c r="M168" t="s" s="4">
        <v>8</v>
      </c>
      <c r="N168" t="s" s="4">
        <v>241</v>
      </c>
      <c r="O168" t="s" s="4">
        <v>242</v>
      </c>
      <c r="P168" t="s" s="4">
        <v>243</v>
      </c>
      <c r="Q168" t="s" s="4">
        <v>244</v>
      </c>
    </row>
    <row r="169" ht="45.0" customHeight="true">
      <c r="A169" t="s" s="4">
        <v>143</v>
      </c>
      <c r="B169" t="s" s="4">
        <v>1000</v>
      </c>
      <c r="C169" t="s" s="4">
        <v>245</v>
      </c>
      <c r="D169" t="s" s="4">
        <v>246</v>
      </c>
      <c r="E169" t="s" s="4">
        <v>236</v>
      </c>
      <c r="F169" t="s" s="4">
        <v>237</v>
      </c>
      <c r="G169" t="s" s="4">
        <v>238</v>
      </c>
      <c r="H169" t="s" s="4">
        <v>238</v>
      </c>
      <c r="I169" t="s" s="4">
        <v>239</v>
      </c>
      <c r="J169" t="s" s="4">
        <v>240</v>
      </c>
      <c r="K169" t="s" s="4">
        <v>6</v>
      </c>
      <c r="L169" t="s" s="4">
        <v>241</v>
      </c>
      <c r="M169" t="s" s="4">
        <v>8</v>
      </c>
      <c r="N169" t="s" s="4">
        <v>241</v>
      </c>
      <c r="O169" t="s" s="4">
        <v>242</v>
      </c>
      <c r="P169" t="s" s="4">
        <v>243</v>
      </c>
      <c r="Q169" t="s" s="4">
        <v>244</v>
      </c>
    </row>
    <row r="170" ht="45.0" customHeight="true">
      <c r="A170" t="s" s="4">
        <v>143</v>
      </c>
      <c r="B170" t="s" s="4">
        <v>1001</v>
      </c>
      <c r="C170" t="s" s="4">
        <v>245</v>
      </c>
      <c r="D170" t="s" s="4">
        <v>246</v>
      </c>
      <c r="E170" t="s" s="4">
        <v>236</v>
      </c>
      <c r="F170" t="s" s="4">
        <v>237</v>
      </c>
      <c r="G170" t="s" s="4">
        <v>238</v>
      </c>
      <c r="H170" t="s" s="4">
        <v>238</v>
      </c>
      <c r="I170" t="s" s="4">
        <v>239</v>
      </c>
      <c r="J170" t="s" s="4">
        <v>240</v>
      </c>
      <c r="K170" t="s" s="4">
        <v>6</v>
      </c>
      <c r="L170" t="s" s="4">
        <v>241</v>
      </c>
      <c r="M170" t="s" s="4">
        <v>8</v>
      </c>
      <c r="N170" t="s" s="4">
        <v>241</v>
      </c>
      <c r="O170" t="s" s="4">
        <v>242</v>
      </c>
      <c r="P170" t="s" s="4">
        <v>243</v>
      </c>
      <c r="Q170" t="s" s="4">
        <v>244</v>
      </c>
    </row>
    <row r="171" ht="45.0" customHeight="true">
      <c r="A171" t="s" s="4">
        <v>143</v>
      </c>
      <c r="B171" t="s" s="4">
        <v>1002</v>
      </c>
      <c r="C171" t="s" s="4">
        <v>245</v>
      </c>
      <c r="D171" t="s" s="4">
        <v>246</v>
      </c>
      <c r="E171" t="s" s="4">
        <v>236</v>
      </c>
      <c r="F171" t="s" s="4">
        <v>237</v>
      </c>
      <c r="G171" t="s" s="4">
        <v>238</v>
      </c>
      <c r="H171" t="s" s="4">
        <v>238</v>
      </c>
      <c r="I171" t="s" s="4">
        <v>239</v>
      </c>
      <c r="J171" t="s" s="4">
        <v>240</v>
      </c>
      <c r="K171" t="s" s="4">
        <v>6</v>
      </c>
      <c r="L171" t="s" s="4">
        <v>241</v>
      </c>
      <c r="M171" t="s" s="4">
        <v>8</v>
      </c>
      <c r="N171" t="s" s="4">
        <v>241</v>
      </c>
      <c r="O171" t="s" s="4">
        <v>242</v>
      </c>
      <c r="P171" t="s" s="4">
        <v>243</v>
      </c>
      <c r="Q171" t="s" s="4">
        <v>244</v>
      </c>
    </row>
    <row r="172" ht="45.0" customHeight="true">
      <c r="A172" t="s" s="4">
        <v>143</v>
      </c>
      <c r="B172" t="s" s="4">
        <v>1003</v>
      </c>
      <c r="C172" t="s" s="4">
        <v>245</v>
      </c>
      <c r="D172" t="s" s="4">
        <v>246</v>
      </c>
      <c r="E172" t="s" s="4">
        <v>236</v>
      </c>
      <c r="F172" t="s" s="4">
        <v>237</v>
      </c>
      <c r="G172" t="s" s="4">
        <v>238</v>
      </c>
      <c r="H172" t="s" s="4">
        <v>238</v>
      </c>
      <c r="I172" t="s" s="4">
        <v>239</v>
      </c>
      <c r="J172" t="s" s="4">
        <v>240</v>
      </c>
      <c r="K172" t="s" s="4">
        <v>6</v>
      </c>
      <c r="L172" t="s" s="4">
        <v>241</v>
      </c>
      <c r="M172" t="s" s="4">
        <v>8</v>
      </c>
      <c r="N172" t="s" s="4">
        <v>241</v>
      </c>
      <c r="O172" t="s" s="4">
        <v>242</v>
      </c>
      <c r="P172" t="s" s="4">
        <v>243</v>
      </c>
      <c r="Q172" t="s" s="4">
        <v>244</v>
      </c>
    </row>
    <row r="173" ht="45.0" customHeight="true">
      <c r="A173" t="s" s="4">
        <v>143</v>
      </c>
      <c r="B173" t="s" s="4">
        <v>1004</v>
      </c>
      <c r="C173" t="s" s="4">
        <v>245</v>
      </c>
      <c r="D173" t="s" s="4">
        <v>246</v>
      </c>
      <c r="E173" t="s" s="4">
        <v>236</v>
      </c>
      <c r="F173" t="s" s="4">
        <v>237</v>
      </c>
      <c r="G173" t="s" s="4">
        <v>238</v>
      </c>
      <c r="H173" t="s" s="4">
        <v>238</v>
      </c>
      <c r="I173" t="s" s="4">
        <v>239</v>
      </c>
      <c r="J173" t="s" s="4">
        <v>240</v>
      </c>
      <c r="K173" t="s" s="4">
        <v>6</v>
      </c>
      <c r="L173" t="s" s="4">
        <v>241</v>
      </c>
      <c r="M173" t="s" s="4">
        <v>8</v>
      </c>
      <c r="N173" t="s" s="4">
        <v>241</v>
      </c>
      <c r="O173" t="s" s="4">
        <v>242</v>
      </c>
      <c r="P173" t="s" s="4">
        <v>243</v>
      </c>
      <c r="Q173" t="s" s="4">
        <v>244</v>
      </c>
    </row>
    <row r="174" ht="45.0" customHeight="true">
      <c r="A174" t="s" s="4">
        <v>143</v>
      </c>
      <c r="B174" t="s" s="4">
        <v>1005</v>
      </c>
      <c r="C174" t="s" s="4">
        <v>245</v>
      </c>
      <c r="D174" t="s" s="4">
        <v>246</v>
      </c>
      <c r="E174" t="s" s="4">
        <v>236</v>
      </c>
      <c r="F174" t="s" s="4">
        <v>237</v>
      </c>
      <c r="G174" t="s" s="4">
        <v>238</v>
      </c>
      <c r="H174" t="s" s="4">
        <v>238</v>
      </c>
      <c r="I174" t="s" s="4">
        <v>239</v>
      </c>
      <c r="J174" t="s" s="4">
        <v>240</v>
      </c>
      <c r="K174" t="s" s="4">
        <v>6</v>
      </c>
      <c r="L174" t="s" s="4">
        <v>241</v>
      </c>
      <c r="M174" t="s" s="4">
        <v>8</v>
      </c>
      <c r="N174" t="s" s="4">
        <v>241</v>
      </c>
      <c r="O174" t="s" s="4">
        <v>242</v>
      </c>
      <c r="P174" t="s" s="4">
        <v>243</v>
      </c>
      <c r="Q174" t="s" s="4">
        <v>244</v>
      </c>
    </row>
    <row r="175" ht="45.0" customHeight="true">
      <c r="A175" t="s" s="4">
        <v>143</v>
      </c>
      <c r="B175" t="s" s="4">
        <v>1006</v>
      </c>
      <c r="C175" t="s" s="4">
        <v>245</v>
      </c>
      <c r="D175" t="s" s="4">
        <v>246</v>
      </c>
      <c r="E175" t="s" s="4">
        <v>236</v>
      </c>
      <c r="F175" t="s" s="4">
        <v>237</v>
      </c>
      <c r="G175" t="s" s="4">
        <v>238</v>
      </c>
      <c r="H175" t="s" s="4">
        <v>238</v>
      </c>
      <c r="I175" t="s" s="4">
        <v>239</v>
      </c>
      <c r="J175" t="s" s="4">
        <v>240</v>
      </c>
      <c r="K175" t="s" s="4">
        <v>6</v>
      </c>
      <c r="L175" t="s" s="4">
        <v>241</v>
      </c>
      <c r="M175" t="s" s="4">
        <v>8</v>
      </c>
      <c r="N175" t="s" s="4">
        <v>241</v>
      </c>
      <c r="O175" t="s" s="4">
        <v>242</v>
      </c>
      <c r="P175" t="s" s="4">
        <v>243</v>
      </c>
      <c r="Q175" t="s" s="4">
        <v>244</v>
      </c>
    </row>
    <row r="176" ht="45.0" customHeight="true">
      <c r="A176" t="s" s="4">
        <v>143</v>
      </c>
      <c r="B176" t="s" s="4">
        <v>1007</v>
      </c>
      <c r="C176" t="s" s="4">
        <v>245</v>
      </c>
      <c r="D176" t="s" s="4">
        <v>246</v>
      </c>
      <c r="E176" t="s" s="4">
        <v>236</v>
      </c>
      <c r="F176" t="s" s="4">
        <v>237</v>
      </c>
      <c r="G176" t="s" s="4">
        <v>238</v>
      </c>
      <c r="H176" t="s" s="4">
        <v>238</v>
      </c>
      <c r="I176" t="s" s="4">
        <v>239</v>
      </c>
      <c r="J176" t="s" s="4">
        <v>240</v>
      </c>
      <c r="K176" t="s" s="4">
        <v>6</v>
      </c>
      <c r="L176" t="s" s="4">
        <v>241</v>
      </c>
      <c r="M176" t="s" s="4">
        <v>8</v>
      </c>
      <c r="N176" t="s" s="4">
        <v>241</v>
      </c>
      <c r="O176" t="s" s="4">
        <v>242</v>
      </c>
      <c r="P176" t="s" s="4">
        <v>243</v>
      </c>
      <c r="Q176" t="s" s="4">
        <v>244</v>
      </c>
    </row>
    <row r="177" ht="45.0" customHeight="true">
      <c r="A177" t="s" s="4">
        <v>143</v>
      </c>
      <c r="B177" t="s" s="4">
        <v>1008</v>
      </c>
      <c r="C177" t="s" s="4">
        <v>245</v>
      </c>
      <c r="D177" t="s" s="4">
        <v>246</v>
      </c>
      <c r="E177" t="s" s="4">
        <v>236</v>
      </c>
      <c r="F177" t="s" s="4">
        <v>237</v>
      </c>
      <c r="G177" t="s" s="4">
        <v>238</v>
      </c>
      <c r="H177" t="s" s="4">
        <v>238</v>
      </c>
      <c r="I177" t="s" s="4">
        <v>239</v>
      </c>
      <c r="J177" t="s" s="4">
        <v>240</v>
      </c>
      <c r="K177" t="s" s="4">
        <v>6</v>
      </c>
      <c r="L177" t="s" s="4">
        <v>241</v>
      </c>
      <c r="M177" t="s" s="4">
        <v>8</v>
      </c>
      <c r="N177" t="s" s="4">
        <v>241</v>
      </c>
      <c r="O177" t="s" s="4">
        <v>242</v>
      </c>
      <c r="P177" t="s" s="4">
        <v>243</v>
      </c>
      <c r="Q177" t="s" s="4">
        <v>244</v>
      </c>
    </row>
    <row r="178" ht="45.0" customHeight="true">
      <c r="A178" t="s" s="4">
        <v>143</v>
      </c>
      <c r="B178" t="s" s="4">
        <v>1009</v>
      </c>
      <c r="C178" t="s" s="4">
        <v>245</v>
      </c>
      <c r="D178" t="s" s="4">
        <v>246</v>
      </c>
      <c r="E178" t="s" s="4">
        <v>236</v>
      </c>
      <c r="F178" t="s" s="4">
        <v>237</v>
      </c>
      <c r="G178" t="s" s="4">
        <v>238</v>
      </c>
      <c r="H178" t="s" s="4">
        <v>238</v>
      </c>
      <c r="I178" t="s" s="4">
        <v>239</v>
      </c>
      <c r="J178" t="s" s="4">
        <v>240</v>
      </c>
      <c r="K178" t="s" s="4">
        <v>6</v>
      </c>
      <c r="L178" t="s" s="4">
        <v>241</v>
      </c>
      <c r="M178" t="s" s="4">
        <v>8</v>
      </c>
      <c r="N178" t="s" s="4">
        <v>241</v>
      </c>
      <c r="O178" t="s" s="4">
        <v>242</v>
      </c>
      <c r="P178" t="s" s="4">
        <v>243</v>
      </c>
      <c r="Q178" t="s" s="4">
        <v>244</v>
      </c>
    </row>
    <row r="179" ht="45.0" customHeight="true">
      <c r="A179" t="s" s="4">
        <v>143</v>
      </c>
      <c r="B179" t="s" s="4">
        <v>1010</v>
      </c>
      <c r="C179" t="s" s="4">
        <v>245</v>
      </c>
      <c r="D179" t="s" s="4">
        <v>246</v>
      </c>
      <c r="E179" t="s" s="4">
        <v>236</v>
      </c>
      <c r="F179" t="s" s="4">
        <v>237</v>
      </c>
      <c r="G179" t="s" s="4">
        <v>238</v>
      </c>
      <c r="H179" t="s" s="4">
        <v>238</v>
      </c>
      <c r="I179" t="s" s="4">
        <v>239</v>
      </c>
      <c r="J179" t="s" s="4">
        <v>240</v>
      </c>
      <c r="K179" t="s" s="4">
        <v>6</v>
      </c>
      <c r="L179" t="s" s="4">
        <v>241</v>
      </c>
      <c r="M179" t="s" s="4">
        <v>8</v>
      </c>
      <c r="N179" t="s" s="4">
        <v>241</v>
      </c>
      <c r="O179" t="s" s="4">
        <v>242</v>
      </c>
      <c r="P179" t="s" s="4">
        <v>243</v>
      </c>
      <c r="Q179" t="s" s="4">
        <v>244</v>
      </c>
    </row>
    <row r="180" ht="45.0" customHeight="true">
      <c r="A180" t="s" s="4">
        <v>143</v>
      </c>
      <c r="B180" t="s" s="4">
        <v>1011</v>
      </c>
      <c r="C180" t="s" s="4">
        <v>245</v>
      </c>
      <c r="D180" t="s" s="4">
        <v>246</v>
      </c>
      <c r="E180" t="s" s="4">
        <v>236</v>
      </c>
      <c r="F180" t="s" s="4">
        <v>237</v>
      </c>
      <c r="G180" t="s" s="4">
        <v>238</v>
      </c>
      <c r="H180" t="s" s="4">
        <v>238</v>
      </c>
      <c r="I180" t="s" s="4">
        <v>239</v>
      </c>
      <c r="J180" t="s" s="4">
        <v>240</v>
      </c>
      <c r="K180" t="s" s="4">
        <v>6</v>
      </c>
      <c r="L180" t="s" s="4">
        <v>241</v>
      </c>
      <c r="M180" t="s" s="4">
        <v>8</v>
      </c>
      <c r="N180" t="s" s="4">
        <v>241</v>
      </c>
      <c r="O180" t="s" s="4">
        <v>242</v>
      </c>
      <c r="P180" t="s" s="4">
        <v>243</v>
      </c>
      <c r="Q180" t="s" s="4">
        <v>244</v>
      </c>
    </row>
    <row r="181" ht="45.0" customHeight="true">
      <c r="A181" t="s" s="4">
        <v>143</v>
      </c>
      <c r="B181" t="s" s="4">
        <v>1012</v>
      </c>
      <c r="C181" t="s" s="4">
        <v>245</v>
      </c>
      <c r="D181" t="s" s="4">
        <v>246</v>
      </c>
      <c r="E181" t="s" s="4">
        <v>236</v>
      </c>
      <c r="F181" t="s" s="4">
        <v>237</v>
      </c>
      <c r="G181" t="s" s="4">
        <v>238</v>
      </c>
      <c r="H181" t="s" s="4">
        <v>238</v>
      </c>
      <c r="I181" t="s" s="4">
        <v>239</v>
      </c>
      <c r="J181" t="s" s="4">
        <v>240</v>
      </c>
      <c r="K181" t="s" s="4">
        <v>6</v>
      </c>
      <c r="L181" t="s" s="4">
        <v>241</v>
      </c>
      <c r="M181" t="s" s="4">
        <v>8</v>
      </c>
      <c r="N181" t="s" s="4">
        <v>241</v>
      </c>
      <c r="O181" t="s" s="4">
        <v>242</v>
      </c>
      <c r="P181" t="s" s="4">
        <v>243</v>
      </c>
      <c r="Q181" t="s" s="4">
        <v>244</v>
      </c>
    </row>
    <row r="182" ht="45.0" customHeight="true">
      <c r="A182" t="s" s="4">
        <v>143</v>
      </c>
      <c r="B182" t="s" s="4">
        <v>1013</v>
      </c>
      <c r="C182" t="s" s="4">
        <v>245</v>
      </c>
      <c r="D182" t="s" s="4">
        <v>246</v>
      </c>
      <c r="E182" t="s" s="4">
        <v>236</v>
      </c>
      <c r="F182" t="s" s="4">
        <v>237</v>
      </c>
      <c r="G182" t="s" s="4">
        <v>238</v>
      </c>
      <c r="H182" t="s" s="4">
        <v>238</v>
      </c>
      <c r="I182" t="s" s="4">
        <v>239</v>
      </c>
      <c r="J182" t="s" s="4">
        <v>240</v>
      </c>
      <c r="K182" t="s" s="4">
        <v>6</v>
      </c>
      <c r="L182" t="s" s="4">
        <v>241</v>
      </c>
      <c r="M182" t="s" s="4">
        <v>8</v>
      </c>
      <c r="N182" t="s" s="4">
        <v>241</v>
      </c>
      <c r="O182" t="s" s="4">
        <v>242</v>
      </c>
      <c r="P182" t="s" s="4">
        <v>243</v>
      </c>
      <c r="Q182" t="s" s="4">
        <v>244</v>
      </c>
    </row>
    <row r="183" ht="45.0" customHeight="true">
      <c r="A183" t="s" s="4">
        <v>143</v>
      </c>
      <c r="B183" t="s" s="4">
        <v>1014</v>
      </c>
      <c r="C183" t="s" s="4">
        <v>245</v>
      </c>
      <c r="D183" t="s" s="4">
        <v>246</v>
      </c>
      <c r="E183" t="s" s="4">
        <v>236</v>
      </c>
      <c r="F183" t="s" s="4">
        <v>237</v>
      </c>
      <c r="G183" t="s" s="4">
        <v>238</v>
      </c>
      <c r="H183" t="s" s="4">
        <v>238</v>
      </c>
      <c r="I183" t="s" s="4">
        <v>239</v>
      </c>
      <c r="J183" t="s" s="4">
        <v>240</v>
      </c>
      <c r="K183" t="s" s="4">
        <v>6</v>
      </c>
      <c r="L183" t="s" s="4">
        <v>241</v>
      </c>
      <c r="M183" t="s" s="4">
        <v>8</v>
      </c>
      <c r="N183" t="s" s="4">
        <v>241</v>
      </c>
      <c r="O183" t="s" s="4">
        <v>242</v>
      </c>
      <c r="P183" t="s" s="4">
        <v>243</v>
      </c>
      <c r="Q183" t="s" s="4">
        <v>244</v>
      </c>
    </row>
    <row r="184" ht="45.0" customHeight="true">
      <c r="A184" t="s" s="4">
        <v>143</v>
      </c>
      <c r="B184" t="s" s="4">
        <v>1015</v>
      </c>
      <c r="C184" t="s" s="4">
        <v>245</v>
      </c>
      <c r="D184" t="s" s="4">
        <v>246</v>
      </c>
      <c r="E184" t="s" s="4">
        <v>236</v>
      </c>
      <c r="F184" t="s" s="4">
        <v>237</v>
      </c>
      <c r="G184" t="s" s="4">
        <v>238</v>
      </c>
      <c r="H184" t="s" s="4">
        <v>238</v>
      </c>
      <c r="I184" t="s" s="4">
        <v>239</v>
      </c>
      <c r="J184" t="s" s="4">
        <v>240</v>
      </c>
      <c r="K184" t="s" s="4">
        <v>6</v>
      </c>
      <c r="L184" t="s" s="4">
        <v>241</v>
      </c>
      <c r="M184" t="s" s="4">
        <v>8</v>
      </c>
      <c r="N184" t="s" s="4">
        <v>241</v>
      </c>
      <c r="O184" t="s" s="4">
        <v>242</v>
      </c>
      <c r="P184" t="s" s="4">
        <v>243</v>
      </c>
      <c r="Q184" t="s" s="4">
        <v>244</v>
      </c>
    </row>
    <row r="185" ht="45.0" customHeight="true">
      <c r="A185" t="s" s="4">
        <v>143</v>
      </c>
      <c r="B185" t="s" s="4">
        <v>1016</v>
      </c>
      <c r="C185" t="s" s="4">
        <v>245</v>
      </c>
      <c r="D185" t="s" s="4">
        <v>246</v>
      </c>
      <c r="E185" t="s" s="4">
        <v>236</v>
      </c>
      <c r="F185" t="s" s="4">
        <v>237</v>
      </c>
      <c r="G185" t="s" s="4">
        <v>238</v>
      </c>
      <c r="H185" t="s" s="4">
        <v>238</v>
      </c>
      <c r="I185" t="s" s="4">
        <v>239</v>
      </c>
      <c r="J185" t="s" s="4">
        <v>240</v>
      </c>
      <c r="K185" t="s" s="4">
        <v>6</v>
      </c>
      <c r="L185" t="s" s="4">
        <v>241</v>
      </c>
      <c r="M185" t="s" s="4">
        <v>8</v>
      </c>
      <c r="N185" t="s" s="4">
        <v>241</v>
      </c>
      <c r="O185" t="s" s="4">
        <v>242</v>
      </c>
      <c r="P185" t="s" s="4">
        <v>243</v>
      </c>
      <c r="Q185" t="s" s="4">
        <v>244</v>
      </c>
    </row>
    <row r="186" ht="45.0" customHeight="true">
      <c r="A186" t="s" s="4">
        <v>143</v>
      </c>
      <c r="B186" t="s" s="4">
        <v>1017</v>
      </c>
      <c r="C186" t="s" s="4">
        <v>245</v>
      </c>
      <c r="D186" t="s" s="4">
        <v>246</v>
      </c>
      <c r="E186" t="s" s="4">
        <v>236</v>
      </c>
      <c r="F186" t="s" s="4">
        <v>237</v>
      </c>
      <c r="G186" t="s" s="4">
        <v>238</v>
      </c>
      <c r="H186" t="s" s="4">
        <v>238</v>
      </c>
      <c r="I186" t="s" s="4">
        <v>239</v>
      </c>
      <c r="J186" t="s" s="4">
        <v>240</v>
      </c>
      <c r="K186" t="s" s="4">
        <v>6</v>
      </c>
      <c r="L186" t="s" s="4">
        <v>241</v>
      </c>
      <c r="M186" t="s" s="4">
        <v>8</v>
      </c>
      <c r="N186" t="s" s="4">
        <v>241</v>
      </c>
      <c r="O186" t="s" s="4">
        <v>242</v>
      </c>
      <c r="P186" t="s" s="4">
        <v>243</v>
      </c>
      <c r="Q186" t="s" s="4">
        <v>244</v>
      </c>
    </row>
    <row r="187" ht="45.0" customHeight="true">
      <c r="A187" t="s" s="4">
        <v>143</v>
      </c>
      <c r="B187" t="s" s="4">
        <v>1018</v>
      </c>
      <c r="C187" t="s" s="4">
        <v>245</v>
      </c>
      <c r="D187" t="s" s="4">
        <v>246</v>
      </c>
      <c r="E187" t="s" s="4">
        <v>236</v>
      </c>
      <c r="F187" t="s" s="4">
        <v>237</v>
      </c>
      <c r="G187" t="s" s="4">
        <v>238</v>
      </c>
      <c r="H187" t="s" s="4">
        <v>238</v>
      </c>
      <c r="I187" t="s" s="4">
        <v>239</v>
      </c>
      <c r="J187" t="s" s="4">
        <v>240</v>
      </c>
      <c r="K187" t="s" s="4">
        <v>6</v>
      </c>
      <c r="L187" t="s" s="4">
        <v>241</v>
      </c>
      <c r="M187" t="s" s="4">
        <v>8</v>
      </c>
      <c r="N187" t="s" s="4">
        <v>241</v>
      </c>
      <c r="O187" t="s" s="4">
        <v>242</v>
      </c>
      <c r="P187" t="s" s="4">
        <v>243</v>
      </c>
      <c r="Q187" t="s" s="4">
        <v>244</v>
      </c>
    </row>
    <row r="188" ht="45.0" customHeight="true">
      <c r="A188" t="s" s="4">
        <v>147</v>
      </c>
      <c r="B188" t="s" s="4">
        <v>1019</v>
      </c>
      <c r="C188" t="s" s="4">
        <v>245</v>
      </c>
      <c r="D188" t="s" s="4">
        <v>246</v>
      </c>
      <c r="E188" t="s" s="4">
        <v>236</v>
      </c>
      <c r="F188" t="s" s="4">
        <v>237</v>
      </c>
      <c r="G188" t="s" s="4">
        <v>238</v>
      </c>
      <c r="H188" t="s" s="4">
        <v>238</v>
      </c>
      <c r="I188" t="s" s="4">
        <v>239</v>
      </c>
      <c r="J188" t="s" s="4">
        <v>240</v>
      </c>
      <c r="K188" t="s" s="4">
        <v>6</v>
      </c>
      <c r="L188" t="s" s="4">
        <v>241</v>
      </c>
      <c r="M188" t="s" s="4">
        <v>8</v>
      </c>
      <c r="N188" t="s" s="4">
        <v>241</v>
      </c>
      <c r="O188" t="s" s="4">
        <v>242</v>
      </c>
      <c r="P188" t="s" s="4">
        <v>243</v>
      </c>
      <c r="Q188" t="s" s="4">
        <v>244</v>
      </c>
    </row>
    <row r="189" ht="45.0" customHeight="true">
      <c r="A189" t="s" s="4">
        <v>147</v>
      </c>
      <c r="B189" t="s" s="4">
        <v>1020</v>
      </c>
      <c r="C189" t="s" s="4">
        <v>245</v>
      </c>
      <c r="D189" t="s" s="4">
        <v>246</v>
      </c>
      <c r="E189" t="s" s="4">
        <v>236</v>
      </c>
      <c r="F189" t="s" s="4">
        <v>237</v>
      </c>
      <c r="G189" t="s" s="4">
        <v>238</v>
      </c>
      <c r="H189" t="s" s="4">
        <v>238</v>
      </c>
      <c r="I189" t="s" s="4">
        <v>239</v>
      </c>
      <c r="J189" t="s" s="4">
        <v>240</v>
      </c>
      <c r="K189" t="s" s="4">
        <v>6</v>
      </c>
      <c r="L189" t="s" s="4">
        <v>241</v>
      </c>
      <c r="M189" t="s" s="4">
        <v>8</v>
      </c>
      <c r="N189" t="s" s="4">
        <v>241</v>
      </c>
      <c r="O189" t="s" s="4">
        <v>242</v>
      </c>
      <c r="P189" t="s" s="4">
        <v>243</v>
      </c>
      <c r="Q189" t="s" s="4">
        <v>244</v>
      </c>
    </row>
    <row r="190" ht="45.0" customHeight="true">
      <c r="A190" t="s" s="4">
        <v>147</v>
      </c>
      <c r="B190" t="s" s="4">
        <v>1021</v>
      </c>
      <c r="C190" t="s" s="4">
        <v>245</v>
      </c>
      <c r="D190" t="s" s="4">
        <v>246</v>
      </c>
      <c r="E190" t="s" s="4">
        <v>236</v>
      </c>
      <c r="F190" t="s" s="4">
        <v>237</v>
      </c>
      <c r="G190" t="s" s="4">
        <v>238</v>
      </c>
      <c r="H190" t="s" s="4">
        <v>238</v>
      </c>
      <c r="I190" t="s" s="4">
        <v>239</v>
      </c>
      <c r="J190" t="s" s="4">
        <v>240</v>
      </c>
      <c r="K190" t="s" s="4">
        <v>6</v>
      </c>
      <c r="L190" t="s" s="4">
        <v>241</v>
      </c>
      <c r="M190" t="s" s="4">
        <v>8</v>
      </c>
      <c r="N190" t="s" s="4">
        <v>241</v>
      </c>
      <c r="O190" t="s" s="4">
        <v>242</v>
      </c>
      <c r="P190" t="s" s="4">
        <v>243</v>
      </c>
      <c r="Q190" t="s" s="4">
        <v>244</v>
      </c>
    </row>
    <row r="191" ht="45.0" customHeight="true">
      <c r="A191" t="s" s="4">
        <v>147</v>
      </c>
      <c r="B191" t="s" s="4">
        <v>1022</v>
      </c>
      <c r="C191" t="s" s="4">
        <v>245</v>
      </c>
      <c r="D191" t="s" s="4">
        <v>246</v>
      </c>
      <c r="E191" t="s" s="4">
        <v>236</v>
      </c>
      <c r="F191" t="s" s="4">
        <v>237</v>
      </c>
      <c r="G191" t="s" s="4">
        <v>238</v>
      </c>
      <c r="H191" t="s" s="4">
        <v>238</v>
      </c>
      <c r="I191" t="s" s="4">
        <v>239</v>
      </c>
      <c r="J191" t="s" s="4">
        <v>240</v>
      </c>
      <c r="K191" t="s" s="4">
        <v>6</v>
      </c>
      <c r="L191" t="s" s="4">
        <v>241</v>
      </c>
      <c r="M191" t="s" s="4">
        <v>8</v>
      </c>
      <c r="N191" t="s" s="4">
        <v>241</v>
      </c>
      <c r="O191" t="s" s="4">
        <v>242</v>
      </c>
      <c r="P191" t="s" s="4">
        <v>243</v>
      </c>
      <c r="Q191" t="s" s="4">
        <v>244</v>
      </c>
    </row>
    <row r="192" ht="45.0" customHeight="true">
      <c r="A192" t="s" s="4">
        <v>147</v>
      </c>
      <c r="B192" t="s" s="4">
        <v>1023</v>
      </c>
      <c r="C192" t="s" s="4">
        <v>245</v>
      </c>
      <c r="D192" t="s" s="4">
        <v>246</v>
      </c>
      <c r="E192" t="s" s="4">
        <v>236</v>
      </c>
      <c r="F192" t="s" s="4">
        <v>237</v>
      </c>
      <c r="G192" t="s" s="4">
        <v>238</v>
      </c>
      <c r="H192" t="s" s="4">
        <v>238</v>
      </c>
      <c r="I192" t="s" s="4">
        <v>239</v>
      </c>
      <c r="J192" t="s" s="4">
        <v>240</v>
      </c>
      <c r="K192" t="s" s="4">
        <v>6</v>
      </c>
      <c r="L192" t="s" s="4">
        <v>241</v>
      </c>
      <c r="M192" t="s" s="4">
        <v>8</v>
      </c>
      <c r="N192" t="s" s="4">
        <v>241</v>
      </c>
      <c r="O192" t="s" s="4">
        <v>242</v>
      </c>
      <c r="P192" t="s" s="4">
        <v>243</v>
      </c>
      <c r="Q192" t="s" s="4">
        <v>244</v>
      </c>
    </row>
    <row r="193" ht="45.0" customHeight="true">
      <c r="A193" t="s" s="4">
        <v>147</v>
      </c>
      <c r="B193" t="s" s="4">
        <v>1024</v>
      </c>
      <c r="C193" t="s" s="4">
        <v>245</v>
      </c>
      <c r="D193" t="s" s="4">
        <v>246</v>
      </c>
      <c r="E193" t="s" s="4">
        <v>236</v>
      </c>
      <c r="F193" t="s" s="4">
        <v>237</v>
      </c>
      <c r="G193" t="s" s="4">
        <v>238</v>
      </c>
      <c r="H193" t="s" s="4">
        <v>238</v>
      </c>
      <c r="I193" t="s" s="4">
        <v>239</v>
      </c>
      <c r="J193" t="s" s="4">
        <v>240</v>
      </c>
      <c r="K193" t="s" s="4">
        <v>6</v>
      </c>
      <c r="L193" t="s" s="4">
        <v>241</v>
      </c>
      <c r="M193" t="s" s="4">
        <v>8</v>
      </c>
      <c r="N193" t="s" s="4">
        <v>241</v>
      </c>
      <c r="O193" t="s" s="4">
        <v>242</v>
      </c>
      <c r="P193" t="s" s="4">
        <v>243</v>
      </c>
      <c r="Q193" t="s" s="4">
        <v>244</v>
      </c>
    </row>
    <row r="194" ht="45.0" customHeight="true">
      <c r="A194" t="s" s="4">
        <v>147</v>
      </c>
      <c r="B194" t="s" s="4">
        <v>1025</v>
      </c>
      <c r="C194" t="s" s="4">
        <v>245</v>
      </c>
      <c r="D194" t="s" s="4">
        <v>246</v>
      </c>
      <c r="E194" t="s" s="4">
        <v>236</v>
      </c>
      <c r="F194" t="s" s="4">
        <v>237</v>
      </c>
      <c r="G194" t="s" s="4">
        <v>238</v>
      </c>
      <c r="H194" t="s" s="4">
        <v>238</v>
      </c>
      <c r="I194" t="s" s="4">
        <v>239</v>
      </c>
      <c r="J194" t="s" s="4">
        <v>240</v>
      </c>
      <c r="K194" t="s" s="4">
        <v>6</v>
      </c>
      <c r="L194" t="s" s="4">
        <v>241</v>
      </c>
      <c r="M194" t="s" s="4">
        <v>8</v>
      </c>
      <c r="N194" t="s" s="4">
        <v>241</v>
      </c>
      <c r="O194" t="s" s="4">
        <v>242</v>
      </c>
      <c r="P194" t="s" s="4">
        <v>243</v>
      </c>
      <c r="Q194" t="s" s="4">
        <v>244</v>
      </c>
    </row>
    <row r="195" ht="45.0" customHeight="true">
      <c r="A195" t="s" s="4">
        <v>147</v>
      </c>
      <c r="B195" t="s" s="4">
        <v>1026</v>
      </c>
      <c r="C195" t="s" s="4">
        <v>245</v>
      </c>
      <c r="D195" t="s" s="4">
        <v>246</v>
      </c>
      <c r="E195" t="s" s="4">
        <v>236</v>
      </c>
      <c r="F195" t="s" s="4">
        <v>237</v>
      </c>
      <c r="G195" t="s" s="4">
        <v>238</v>
      </c>
      <c r="H195" t="s" s="4">
        <v>238</v>
      </c>
      <c r="I195" t="s" s="4">
        <v>239</v>
      </c>
      <c r="J195" t="s" s="4">
        <v>240</v>
      </c>
      <c r="K195" t="s" s="4">
        <v>6</v>
      </c>
      <c r="L195" t="s" s="4">
        <v>241</v>
      </c>
      <c r="M195" t="s" s="4">
        <v>8</v>
      </c>
      <c r="N195" t="s" s="4">
        <v>241</v>
      </c>
      <c r="O195" t="s" s="4">
        <v>242</v>
      </c>
      <c r="P195" t="s" s="4">
        <v>243</v>
      </c>
      <c r="Q195" t="s" s="4">
        <v>244</v>
      </c>
    </row>
    <row r="196" ht="45.0" customHeight="true">
      <c r="A196" t="s" s="4">
        <v>147</v>
      </c>
      <c r="B196" t="s" s="4">
        <v>1027</v>
      </c>
      <c r="C196" t="s" s="4">
        <v>245</v>
      </c>
      <c r="D196" t="s" s="4">
        <v>246</v>
      </c>
      <c r="E196" t="s" s="4">
        <v>236</v>
      </c>
      <c r="F196" t="s" s="4">
        <v>237</v>
      </c>
      <c r="G196" t="s" s="4">
        <v>238</v>
      </c>
      <c r="H196" t="s" s="4">
        <v>238</v>
      </c>
      <c r="I196" t="s" s="4">
        <v>239</v>
      </c>
      <c r="J196" t="s" s="4">
        <v>240</v>
      </c>
      <c r="K196" t="s" s="4">
        <v>6</v>
      </c>
      <c r="L196" t="s" s="4">
        <v>241</v>
      </c>
      <c r="M196" t="s" s="4">
        <v>8</v>
      </c>
      <c r="N196" t="s" s="4">
        <v>241</v>
      </c>
      <c r="O196" t="s" s="4">
        <v>242</v>
      </c>
      <c r="P196" t="s" s="4">
        <v>243</v>
      </c>
      <c r="Q196" t="s" s="4">
        <v>244</v>
      </c>
    </row>
    <row r="197" ht="45.0" customHeight="true">
      <c r="A197" t="s" s="4">
        <v>147</v>
      </c>
      <c r="B197" t="s" s="4">
        <v>1028</v>
      </c>
      <c r="C197" t="s" s="4">
        <v>245</v>
      </c>
      <c r="D197" t="s" s="4">
        <v>246</v>
      </c>
      <c r="E197" t="s" s="4">
        <v>236</v>
      </c>
      <c r="F197" t="s" s="4">
        <v>237</v>
      </c>
      <c r="G197" t="s" s="4">
        <v>238</v>
      </c>
      <c r="H197" t="s" s="4">
        <v>238</v>
      </c>
      <c r="I197" t="s" s="4">
        <v>239</v>
      </c>
      <c r="J197" t="s" s="4">
        <v>240</v>
      </c>
      <c r="K197" t="s" s="4">
        <v>6</v>
      </c>
      <c r="L197" t="s" s="4">
        <v>241</v>
      </c>
      <c r="M197" t="s" s="4">
        <v>8</v>
      </c>
      <c r="N197" t="s" s="4">
        <v>241</v>
      </c>
      <c r="O197" t="s" s="4">
        <v>242</v>
      </c>
      <c r="P197" t="s" s="4">
        <v>243</v>
      </c>
      <c r="Q197" t="s" s="4">
        <v>244</v>
      </c>
    </row>
    <row r="198" ht="45.0" customHeight="true">
      <c r="A198" t="s" s="4">
        <v>147</v>
      </c>
      <c r="B198" t="s" s="4">
        <v>1029</v>
      </c>
      <c r="C198" t="s" s="4">
        <v>245</v>
      </c>
      <c r="D198" t="s" s="4">
        <v>246</v>
      </c>
      <c r="E198" t="s" s="4">
        <v>236</v>
      </c>
      <c r="F198" t="s" s="4">
        <v>237</v>
      </c>
      <c r="G198" t="s" s="4">
        <v>238</v>
      </c>
      <c r="H198" t="s" s="4">
        <v>238</v>
      </c>
      <c r="I198" t="s" s="4">
        <v>239</v>
      </c>
      <c r="J198" t="s" s="4">
        <v>240</v>
      </c>
      <c r="K198" t="s" s="4">
        <v>6</v>
      </c>
      <c r="L198" t="s" s="4">
        <v>241</v>
      </c>
      <c r="M198" t="s" s="4">
        <v>8</v>
      </c>
      <c r="N198" t="s" s="4">
        <v>241</v>
      </c>
      <c r="O198" t="s" s="4">
        <v>242</v>
      </c>
      <c r="P198" t="s" s="4">
        <v>243</v>
      </c>
      <c r="Q198" t="s" s="4">
        <v>244</v>
      </c>
    </row>
    <row r="199" ht="45.0" customHeight="true">
      <c r="A199" t="s" s="4">
        <v>147</v>
      </c>
      <c r="B199" t="s" s="4">
        <v>1030</v>
      </c>
      <c r="C199" t="s" s="4">
        <v>245</v>
      </c>
      <c r="D199" t="s" s="4">
        <v>246</v>
      </c>
      <c r="E199" t="s" s="4">
        <v>236</v>
      </c>
      <c r="F199" t="s" s="4">
        <v>237</v>
      </c>
      <c r="G199" t="s" s="4">
        <v>238</v>
      </c>
      <c r="H199" t="s" s="4">
        <v>238</v>
      </c>
      <c r="I199" t="s" s="4">
        <v>239</v>
      </c>
      <c r="J199" t="s" s="4">
        <v>240</v>
      </c>
      <c r="K199" t="s" s="4">
        <v>6</v>
      </c>
      <c r="L199" t="s" s="4">
        <v>241</v>
      </c>
      <c r="M199" t="s" s="4">
        <v>8</v>
      </c>
      <c r="N199" t="s" s="4">
        <v>241</v>
      </c>
      <c r="O199" t="s" s="4">
        <v>242</v>
      </c>
      <c r="P199" t="s" s="4">
        <v>243</v>
      </c>
      <c r="Q199" t="s" s="4">
        <v>244</v>
      </c>
    </row>
    <row r="200" ht="45.0" customHeight="true">
      <c r="A200" t="s" s="4">
        <v>147</v>
      </c>
      <c r="B200" t="s" s="4">
        <v>1031</v>
      </c>
      <c r="C200" t="s" s="4">
        <v>245</v>
      </c>
      <c r="D200" t="s" s="4">
        <v>246</v>
      </c>
      <c r="E200" t="s" s="4">
        <v>236</v>
      </c>
      <c r="F200" t="s" s="4">
        <v>237</v>
      </c>
      <c r="G200" t="s" s="4">
        <v>238</v>
      </c>
      <c r="H200" t="s" s="4">
        <v>238</v>
      </c>
      <c r="I200" t="s" s="4">
        <v>239</v>
      </c>
      <c r="J200" t="s" s="4">
        <v>240</v>
      </c>
      <c r="K200" t="s" s="4">
        <v>6</v>
      </c>
      <c r="L200" t="s" s="4">
        <v>241</v>
      </c>
      <c r="M200" t="s" s="4">
        <v>8</v>
      </c>
      <c r="N200" t="s" s="4">
        <v>241</v>
      </c>
      <c r="O200" t="s" s="4">
        <v>242</v>
      </c>
      <c r="P200" t="s" s="4">
        <v>243</v>
      </c>
      <c r="Q200" t="s" s="4">
        <v>244</v>
      </c>
    </row>
    <row r="201" ht="45.0" customHeight="true">
      <c r="A201" t="s" s="4">
        <v>147</v>
      </c>
      <c r="B201" t="s" s="4">
        <v>1032</v>
      </c>
      <c r="C201" t="s" s="4">
        <v>245</v>
      </c>
      <c r="D201" t="s" s="4">
        <v>246</v>
      </c>
      <c r="E201" t="s" s="4">
        <v>236</v>
      </c>
      <c r="F201" t="s" s="4">
        <v>237</v>
      </c>
      <c r="G201" t="s" s="4">
        <v>238</v>
      </c>
      <c r="H201" t="s" s="4">
        <v>238</v>
      </c>
      <c r="I201" t="s" s="4">
        <v>239</v>
      </c>
      <c r="J201" t="s" s="4">
        <v>240</v>
      </c>
      <c r="K201" t="s" s="4">
        <v>6</v>
      </c>
      <c r="L201" t="s" s="4">
        <v>241</v>
      </c>
      <c r="M201" t="s" s="4">
        <v>8</v>
      </c>
      <c r="N201" t="s" s="4">
        <v>241</v>
      </c>
      <c r="O201" t="s" s="4">
        <v>242</v>
      </c>
      <c r="P201" t="s" s="4">
        <v>243</v>
      </c>
      <c r="Q201" t="s" s="4">
        <v>244</v>
      </c>
    </row>
    <row r="202" ht="45.0" customHeight="true">
      <c r="A202" t="s" s="4">
        <v>147</v>
      </c>
      <c r="B202" t="s" s="4">
        <v>1033</v>
      </c>
      <c r="C202" t="s" s="4">
        <v>245</v>
      </c>
      <c r="D202" t="s" s="4">
        <v>246</v>
      </c>
      <c r="E202" t="s" s="4">
        <v>236</v>
      </c>
      <c r="F202" t="s" s="4">
        <v>237</v>
      </c>
      <c r="G202" t="s" s="4">
        <v>238</v>
      </c>
      <c r="H202" t="s" s="4">
        <v>238</v>
      </c>
      <c r="I202" t="s" s="4">
        <v>239</v>
      </c>
      <c r="J202" t="s" s="4">
        <v>240</v>
      </c>
      <c r="K202" t="s" s="4">
        <v>6</v>
      </c>
      <c r="L202" t="s" s="4">
        <v>241</v>
      </c>
      <c r="M202" t="s" s="4">
        <v>8</v>
      </c>
      <c r="N202" t="s" s="4">
        <v>241</v>
      </c>
      <c r="O202" t="s" s="4">
        <v>242</v>
      </c>
      <c r="P202" t="s" s="4">
        <v>243</v>
      </c>
      <c r="Q202" t="s" s="4">
        <v>244</v>
      </c>
    </row>
    <row r="203" ht="45.0" customHeight="true">
      <c r="A203" t="s" s="4">
        <v>147</v>
      </c>
      <c r="B203" t="s" s="4">
        <v>1034</v>
      </c>
      <c r="C203" t="s" s="4">
        <v>245</v>
      </c>
      <c r="D203" t="s" s="4">
        <v>246</v>
      </c>
      <c r="E203" t="s" s="4">
        <v>236</v>
      </c>
      <c r="F203" t="s" s="4">
        <v>237</v>
      </c>
      <c r="G203" t="s" s="4">
        <v>238</v>
      </c>
      <c r="H203" t="s" s="4">
        <v>238</v>
      </c>
      <c r="I203" t="s" s="4">
        <v>239</v>
      </c>
      <c r="J203" t="s" s="4">
        <v>240</v>
      </c>
      <c r="K203" t="s" s="4">
        <v>6</v>
      </c>
      <c r="L203" t="s" s="4">
        <v>241</v>
      </c>
      <c r="M203" t="s" s="4">
        <v>8</v>
      </c>
      <c r="N203" t="s" s="4">
        <v>241</v>
      </c>
      <c r="O203" t="s" s="4">
        <v>242</v>
      </c>
      <c r="P203" t="s" s="4">
        <v>243</v>
      </c>
      <c r="Q203" t="s" s="4">
        <v>244</v>
      </c>
    </row>
    <row r="204" ht="45.0" customHeight="true">
      <c r="A204" t="s" s="4">
        <v>147</v>
      </c>
      <c r="B204" t="s" s="4">
        <v>1035</v>
      </c>
      <c r="C204" t="s" s="4">
        <v>245</v>
      </c>
      <c r="D204" t="s" s="4">
        <v>246</v>
      </c>
      <c r="E204" t="s" s="4">
        <v>236</v>
      </c>
      <c r="F204" t="s" s="4">
        <v>237</v>
      </c>
      <c r="G204" t="s" s="4">
        <v>238</v>
      </c>
      <c r="H204" t="s" s="4">
        <v>238</v>
      </c>
      <c r="I204" t="s" s="4">
        <v>239</v>
      </c>
      <c r="J204" t="s" s="4">
        <v>240</v>
      </c>
      <c r="K204" t="s" s="4">
        <v>6</v>
      </c>
      <c r="L204" t="s" s="4">
        <v>241</v>
      </c>
      <c r="M204" t="s" s="4">
        <v>8</v>
      </c>
      <c r="N204" t="s" s="4">
        <v>241</v>
      </c>
      <c r="O204" t="s" s="4">
        <v>242</v>
      </c>
      <c r="P204" t="s" s="4">
        <v>243</v>
      </c>
      <c r="Q204" t="s" s="4">
        <v>244</v>
      </c>
    </row>
    <row r="205" ht="45.0" customHeight="true">
      <c r="A205" t="s" s="4">
        <v>147</v>
      </c>
      <c r="B205" t="s" s="4">
        <v>1036</v>
      </c>
      <c r="C205" t="s" s="4">
        <v>245</v>
      </c>
      <c r="D205" t="s" s="4">
        <v>246</v>
      </c>
      <c r="E205" t="s" s="4">
        <v>236</v>
      </c>
      <c r="F205" t="s" s="4">
        <v>237</v>
      </c>
      <c r="G205" t="s" s="4">
        <v>238</v>
      </c>
      <c r="H205" t="s" s="4">
        <v>238</v>
      </c>
      <c r="I205" t="s" s="4">
        <v>239</v>
      </c>
      <c r="J205" t="s" s="4">
        <v>240</v>
      </c>
      <c r="K205" t="s" s="4">
        <v>6</v>
      </c>
      <c r="L205" t="s" s="4">
        <v>241</v>
      </c>
      <c r="M205" t="s" s="4">
        <v>8</v>
      </c>
      <c r="N205" t="s" s="4">
        <v>241</v>
      </c>
      <c r="O205" t="s" s="4">
        <v>242</v>
      </c>
      <c r="P205" t="s" s="4">
        <v>243</v>
      </c>
      <c r="Q205" t="s" s="4">
        <v>244</v>
      </c>
    </row>
    <row r="206" ht="45.0" customHeight="true">
      <c r="A206" t="s" s="4">
        <v>147</v>
      </c>
      <c r="B206" t="s" s="4">
        <v>1037</v>
      </c>
      <c r="C206" t="s" s="4">
        <v>245</v>
      </c>
      <c r="D206" t="s" s="4">
        <v>246</v>
      </c>
      <c r="E206" t="s" s="4">
        <v>236</v>
      </c>
      <c r="F206" t="s" s="4">
        <v>237</v>
      </c>
      <c r="G206" t="s" s="4">
        <v>238</v>
      </c>
      <c r="H206" t="s" s="4">
        <v>238</v>
      </c>
      <c r="I206" t="s" s="4">
        <v>239</v>
      </c>
      <c r="J206" t="s" s="4">
        <v>240</v>
      </c>
      <c r="K206" t="s" s="4">
        <v>6</v>
      </c>
      <c r="L206" t="s" s="4">
        <v>241</v>
      </c>
      <c r="M206" t="s" s="4">
        <v>8</v>
      </c>
      <c r="N206" t="s" s="4">
        <v>241</v>
      </c>
      <c r="O206" t="s" s="4">
        <v>242</v>
      </c>
      <c r="P206" t="s" s="4">
        <v>243</v>
      </c>
      <c r="Q206" t="s" s="4">
        <v>244</v>
      </c>
    </row>
    <row r="207" ht="45.0" customHeight="true">
      <c r="A207" t="s" s="4">
        <v>147</v>
      </c>
      <c r="B207" t="s" s="4">
        <v>1038</v>
      </c>
      <c r="C207" t="s" s="4">
        <v>245</v>
      </c>
      <c r="D207" t="s" s="4">
        <v>246</v>
      </c>
      <c r="E207" t="s" s="4">
        <v>236</v>
      </c>
      <c r="F207" t="s" s="4">
        <v>237</v>
      </c>
      <c r="G207" t="s" s="4">
        <v>238</v>
      </c>
      <c r="H207" t="s" s="4">
        <v>238</v>
      </c>
      <c r="I207" t="s" s="4">
        <v>239</v>
      </c>
      <c r="J207" t="s" s="4">
        <v>240</v>
      </c>
      <c r="K207" t="s" s="4">
        <v>6</v>
      </c>
      <c r="L207" t="s" s="4">
        <v>241</v>
      </c>
      <c r="M207" t="s" s="4">
        <v>8</v>
      </c>
      <c r="N207" t="s" s="4">
        <v>241</v>
      </c>
      <c r="O207" t="s" s="4">
        <v>242</v>
      </c>
      <c r="P207" t="s" s="4">
        <v>243</v>
      </c>
      <c r="Q207" t="s" s="4">
        <v>244</v>
      </c>
    </row>
    <row r="208" ht="45.0" customHeight="true">
      <c r="A208" t="s" s="4">
        <v>147</v>
      </c>
      <c r="B208" t="s" s="4">
        <v>1039</v>
      </c>
      <c r="C208" t="s" s="4">
        <v>245</v>
      </c>
      <c r="D208" t="s" s="4">
        <v>246</v>
      </c>
      <c r="E208" t="s" s="4">
        <v>236</v>
      </c>
      <c r="F208" t="s" s="4">
        <v>237</v>
      </c>
      <c r="G208" t="s" s="4">
        <v>238</v>
      </c>
      <c r="H208" t="s" s="4">
        <v>238</v>
      </c>
      <c r="I208" t="s" s="4">
        <v>239</v>
      </c>
      <c r="J208" t="s" s="4">
        <v>240</v>
      </c>
      <c r="K208" t="s" s="4">
        <v>6</v>
      </c>
      <c r="L208" t="s" s="4">
        <v>241</v>
      </c>
      <c r="M208" t="s" s="4">
        <v>8</v>
      </c>
      <c r="N208" t="s" s="4">
        <v>241</v>
      </c>
      <c r="O208" t="s" s="4">
        <v>242</v>
      </c>
      <c r="P208" t="s" s="4">
        <v>243</v>
      </c>
      <c r="Q208" t="s" s="4">
        <v>244</v>
      </c>
    </row>
    <row r="209" ht="45.0" customHeight="true">
      <c r="A209" t="s" s="4">
        <v>147</v>
      </c>
      <c r="B209" t="s" s="4">
        <v>1040</v>
      </c>
      <c r="C209" t="s" s="4">
        <v>245</v>
      </c>
      <c r="D209" t="s" s="4">
        <v>246</v>
      </c>
      <c r="E209" t="s" s="4">
        <v>236</v>
      </c>
      <c r="F209" t="s" s="4">
        <v>237</v>
      </c>
      <c r="G209" t="s" s="4">
        <v>238</v>
      </c>
      <c r="H209" t="s" s="4">
        <v>238</v>
      </c>
      <c r="I209" t="s" s="4">
        <v>239</v>
      </c>
      <c r="J209" t="s" s="4">
        <v>240</v>
      </c>
      <c r="K209" t="s" s="4">
        <v>6</v>
      </c>
      <c r="L209" t="s" s="4">
        <v>241</v>
      </c>
      <c r="M209" t="s" s="4">
        <v>8</v>
      </c>
      <c r="N209" t="s" s="4">
        <v>241</v>
      </c>
      <c r="O209" t="s" s="4">
        <v>242</v>
      </c>
      <c r="P209" t="s" s="4">
        <v>243</v>
      </c>
      <c r="Q209" t="s" s="4">
        <v>244</v>
      </c>
    </row>
    <row r="210" ht="45.0" customHeight="true">
      <c r="A210" t="s" s="4">
        <v>147</v>
      </c>
      <c r="B210" t="s" s="4">
        <v>1041</v>
      </c>
      <c r="C210" t="s" s="4">
        <v>245</v>
      </c>
      <c r="D210" t="s" s="4">
        <v>246</v>
      </c>
      <c r="E210" t="s" s="4">
        <v>236</v>
      </c>
      <c r="F210" t="s" s="4">
        <v>237</v>
      </c>
      <c r="G210" t="s" s="4">
        <v>238</v>
      </c>
      <c r="H210" t="s" s="4">
        <v>238</v>
      </c>
      <c r="I210" t="s" s="4">
        <v>239</v>
      </c>
      <c r="J210" t="s" s="4">
        <v>240</v>
      </c>
      <c r="K210" t="s" s="4">
        <v>6</v>
      </c>
      <c r="L210" t="s" s="4">
        <v>241</v>
      </c>
      <c r="M210" t="s" s="4">
        <v>8</v>
      </c>
      <c r="N210" t="s" s="4">
        <v>241</v>
      </c>
      <c r="O210" t="s" s="4">
        <v>242</v>
      </c>
      <c r="P210" t="s" s="4">
        <v>243</v>
      </c>
      <c r="Q210" t="s" s="4">
        <v>244</v>
      </c>
    </row>
    <row r="211" ht="45.0" customHeight="true">
      <c r="A211" t="s" s="4">
        <v>151</v>
      </c>
      <c r="B211" t="s" s="4">
        <v>1042</v>
      </c>
      <c r="C211" t="s" s="4">
        <v>245</v>
      </c>
      <c r="D211" t="s" s="4">
        <v>246</v>
      </c>
      <c r="E211" t="s" s="4">
        <v>236</v>
      </c>
      <c r="F211" t="s" s="4">
        <v>237</v>
      </c>
      <c r="G211" t="s" s="4">
        <v>238</v>
      </c>
      <c r="H211" t="s" s="4">
        <v>238</v>
      </c>
      <c r="I211" t="s" s="4">
        <v>239</v>
      </c>
      <c r="J211" t="s" s="4">
        <v>240</v>
      </c>
      <c r="K211" t="s" s="4">
        <v>6</v>
      </c>
      <c r="L211" t="s" s="4">
        <v>241</v>
      </c>
      <c r="M211" t="s" s="4">
        <v>8</v>
      </c>
      <c r="N211" t="s" s="4">
        <v>241</v>
      </c>
      <c r="O211" t="s" s="4">
        <v>242</v>
      </c>
      <c r="P211" t="s" s="4">
        <v>243</v>
      </c>
      <c r="Q211" t="s" s="4">
        <v>244</v>
      </c>
    </row>
    <row r="212" ht="45.0" customHeight="true">
      <c r="A212" t="s" s="4">
        <v>151</v>
      </c>
      <c r="B212" t="s" s="4">
        <v>1043</v>
      </c>
      <c r="C212" t="s" s="4">
        <v>245</v>
      </c>
      <c r="D212" t="s" s="4">
        <v>246</v>
      </c>
      <c r="E212" t="s" s="4">
        <v>236</v>
      </c>
      <c r="F212" t="s" s="4">
        <v>237</v>
      </c>
      <c r="G212" t="s" s="4">
        <v>238</v>
      </c>
      <c r="H212" t="s" s="4">
        <v>238</v>
      </c>
      <c r="I212" t="s" s="4">
        <v>239</v>
      </c>
      <c r="J212" t="s" s="4">
        <v>240</v>
      </c>
      <c r="K212" t="s" s="4">
        <v>6</v>
      </c>
      <c r="L212" t="s" s="4">
        <v>241</v>
      </c>
      <c r="M212" t="s" s="4">
        <v>8</v>
      </c>
      <c r="N212" t="s" s="4">
        <v>241</v>
      </c>
      <c r="O212" t="s" s="4">
        <v>242</v>
      </c>
      <c r="P212" t="s" s="4">
        <v>243</v>
      </c>
      <c r="Q212" t="s" s="4">
        <v>244</v>
      </c>
    </row>
    <row r="213" ht="45.0" customHeight="true">
      <c r="A213" t="s" s="4">
        <v>151</v>
      </c>
      <c r="B213" t="s" s="4">
        <v>1044</v>
      </c>
      <c r="C213" t="s" s="4">
        <v>245</v>
      </c>
      <c r="D213" t="s" s="4">
        <v>246</v>
      </c>
      <c r="E213" t="s" s="4">
        <v>236</v>
      </c>
      <c r="F213" t="s" s="4">
        <v>237</v>
      </c>
      <c r="G213" t="s" s="4">
        <v>238</v>
      </c>
      <c r="H213" t="s" s="4">
        <v>238</v>
      </c>
      <c r="I213" t="s" s="4">
        <v>239</v>
      </c>
      <c r="J213" t="s" s="4">
        <v>240</v>
      </c>
      <c r="K213" t="s" s="4">
        <v>6</v>
      </c>
      <c r="L213" t="s" s="4">
        <v>241</v>
      </c>
      <c r="M213" t="s" s="4">
        <v>8</v>
      </c>
      <c r="N213" t="s" s="4">
        <v>241</v>
      </c>
      <c r="O213" t="s" s="4">
        <v>242</v>
      </c>
      <c r="P213" t="s" s="4">
        <v>243</v>
      </c>
      <c r="Q213" t="s" s="4">
        <v>244</v>
      </c>
    </row>
    <row r="214" ht="45.0" customHeight="true">
      <c r="A214" t="s" s="4">
        <v>151</v>
      </c>
      <c r="B214" t="s" s="4">
        <v>1045</v>
      </c>
      <c r="C214" t="s" s="4">
        <v>245</v>
      </c>
      <c r="D214" t="s" s="4">
        <v>246</v>
      </c>
      <c r="E214" t="s" s="4">
        <v>236</v>
      </c>
      <c r="F214" t="s" s="4">
        <v>237</v>
      </c>
      <c r="G214" t="s" s="4">
        <v>238</v>
      </c>
      <c r="H214" t="s" s="4">
        <v>238</v>
      </c>
      <c r="I214" t="s" s="4">
        <v>239</v>
      </c>
      <c r="J214" t="s" s="4">
        <v>240</v>
      </c>
      <c r="K214" t="s" s="4">
        <v>6</v>
      </c>
      <c r="L214" t="s" s="4">
        <v>241</v>
      </c>
      <c r="M214" t="s" s="4">
        <v>8</v>
      </c>
      <c r="N214" t="s" s="4">
        <v>241</v>
      </c>
      <c r="O214" t="s" s="4">
        <v>242</v>
      </c>
      <c r="P214" t="s" s="4">
        <v>243</v>
      </c>
      <c r="Q214" t="s" s="4">
        <v>244</v>
      </c>
    </row>
    <row r="215" ht="45.0" customHeight="true">
      <c r="A215" t="s" s="4">
        <v>151</v>
      </c>
      <c r="B215" t="s" s="4">
        <v>1046</v>
      </c>
      <c r="C215" t="s" s="4">
        <v>245</v>
      </c>
      <c r="D215" t="s" s="4">
        <v>246</v>
      </c>
      <c r="E215" t="s" s="4">
        <v>236</v>
      </c>
      <c r="F215" t="s" s="4">
        <v>237</v>
      </c>
      <c r="G215" t="s" s="4">
        <v>238</v>
      </c>
      <c r="H215" t="s" s="4">
        <v>238</v>
      </c>
      <c r="I215" t="s" s="4">
        <v>239</v>
      </c>
      <c r="J215" t="s" s="4">
        <v>240</v>
      </c>
      <c r="K215" t="s" s="4">
        <v>6</v>
      </c>
      <c r="L215" t="s" s="4">
        <v>241</v>
      </c>
      <c r="M215" t="s" s="4">
        <v>8</v>
      </c>
      <c r="N215" t="s" s="4">
        <v>241</v>
      </c>
      <c r="O215" t="s" s="4">
        <v>242</v>
      </c>
      <c r="P215" t="s" s="4">
        <v>243</v>
      </c>
      <c r="Q215" t="s" s="4">
        <v>244</v>
      </c>
    </row>
    <row r="216" ht="45.0" customHeight="true">
      <c r="A216" t="s" s="4">
        <v>151</v>
      </c>
      <c r="B216" t="s" s="4">
        <v>1047</v>
      </c>
      <c r="C216" t="s" s="4">
        <v>245</v>
      </c>
      <c r="D216" t="s" s="4">
        <v>246</v>
      </c>
      <c r="E216" t="s" s="4">
        <v>236</v>
      </c>
      <c r="F216" t="s" s="4">
        <v>237</v>
      </c>
      <c r="G216" t="s" s="4">
        <v>238</v>
      </c>
      <c r="H216" t="s" s="4">
        <v>238</v>
      </c>
      <c r="I216" t="s" s="4">
        <v>239</v>
      </c>
      <c r="J216" t="s" s="4">
        <v>240</v>
      </c>
      <c r="K216" t="s" s="4">
        <v>6</v>
      </c>
      <c r="L216" t="s" s="4">
        <v>241</v>
      </c>
      <c r="M216" t="s" s="4">
        <v>8</v>
      </c>
      <c r="N216" t="s" s="4">
        <v>241</v>
      </c>
      <c r="O216" t="s" s="4">
        <v>242</v>
      </c>
      <c r="P216" t="s" s="4">
        <v>243</v>
      </c>
      <c r="Q216" t="s" s="4">
        <v>244</v>
      </c>
    </row>
    <row r="217" ht="45.0" customHeight="true">
      <c r="A217" t="s" s="4">
        <v>151</v>
      </c>
      <c r="B217" t="s" s="4">
        <v>1048</v>
      </c>
      <c r="C217" t="s" s="4">
        <v>245</v>
      </c>
      <c r="D217" t="s" s="4">
        <v>246</v>
      </c>
      <c r="E217" t="s" s="4">
        <v>236</v>
      </c>
      <c r="F217" t="s" s="4">
        <v>237</v>
      </c>
      <c r="G217" t="s" s="4">
        <v>238</v>
      </c>
      <c r="H217" t="s" s="4">
        <v>238</v>
      </c>
      <c r="I217" t="s" s="4">
        <v>239</v>
      </c>
      <c r="J217" t="s" s="4">
        <v>240</v>
      </c>
      <c r="K217" t="s" s="4">
        <v>6</v>
      </c>
      <c r="L217" t="s" s="4">
        <v>241</v>
      </c>
      <c r="M217" t="s" s="4">
        <v>8</v>
      </c>
      <c r="N217" t="s" s="4">
        <v>241</v>
      </c>
      <c r="O217" t="s" s="4">
        <v>242</v>
      </c>
      <c r="P217" t="s" s="4">
        <v>243</v>
      </c>
      <c r="Q217" t="s" s="4">
        <v>244</v>
      </c>
    </row>
    <row r="218" ht="45.0" customHeight="true">
      <c r="A218" t="s" s="4">
        <v>151</v>
      </c>
      <c r="B218" t="s" s="4">
        <v>1049</v>
      </c>
      <c r="C218" t="s" s="4">
        <v>245</v>
      </c>
      <c r="D218" t="s" s="4">
        <v>246</v>
      </c>
      <c r="E218" t="s" s="4">
        <v>236</v>
      </c>
      <c r="F218" t="s" s="4">
        <v>237</v>
      </c>
      <c r="G218" t="s" s="4">
        <v>238</v>
      </c>
      <c r="H218" t="s" s="4">
        <v>238</v>
      </c>
      <c r="I218" t="s" s="4">
        <v>239</v>
      </c>
      <c r="J218" t="s" s="4">
        <v>240</v>
      </c>
      <c r="K218" t="s" s="4">
        <v>6</v>
      </c>
      <c r="L218" t="s" s="4">
        <v>241</v>
      </c>
      <c r="M218" t="s" s="4">
        <v>8</v>
      </c>
      <c r="N218" t="s" s="4">
        <v>241</v>
      </c>
      <c r="O218" t="s" s="4">
        <v>242</v>
      </c>
      <c r="P218" t="s" s="4">
        <v>243</v>
      </c>
      <c r="Q218" t="s" s="4">
        <v>244</v>
      </c>
    </row>
    <row r="219" ht="45.0" customHeight="true">
      <c r="A219" t="s" s="4">
        <v>151</v>
      </c>
      <c r="B219" t="s" s="4">
        <v>1050</v>
      </c>
      <c r="C219" t="s" s="4">
        <v>245</v>
      </c>
      <c r="D219" t="s" s="4">
        <v>246</v>
      </c>
      <c r="E219" t="s" s="4">
        <v>236</v>
      </c>
      <c r="F219" t="s" s="4">
        <v>237</v>
      </c>
      <c r="G219" t="s" s="4">
        <v>238</v>
      </c>
      <c r="H219" t="s" s="4">
        <v>238</v>
      </c>
      <c r="I219" t="s" s="4">
        <v>239</v>
      </c>
      <c r="J219" t="s" s="4">
        <v>240</v>
      </c>
      <c r="K219" t="s" s="4">
        <v>6</v>
      </c>
      <c r="L219" t="s" s="4">
        <v>241</v>
      </c>
      <c r="M219" t="s" s="4">
        <v>8</v>
      </c>
      <c r="N219" t="s" s="4">
        <v>241</v>
      </c>
      <c r="O219" t="s" s="4">
        <v>242</v>
      </c>
      <c r="P219" t="s" s="4">
        <v>243</v>
      </c>
      <c r="Q219" t="s" s="4">
        <v>244</v>
      </c>
    </row>
    <row r="220" ht="45.0" customHeight="true">
      <c r="A220" t="s" s="4">
        <v>151</v>
      </c>
      <c r="B220" t="s" s="4">
        <v>1051</v>
      </c>
      <c r="C220" t="s" s="4">
        <v>245</v>
      </c>
      <c r="D220" t="s" s="4">
        <v>246</v>
      </c>
      <c r="E220" t="s" s="4">
        <v>236</v>
      </c>
      <c r="F220" t="s" s="4">
        <v>237</v>
      </c>
      <c r="G220" t="s" s="4">
        <v>238</v>
      </c>
      <c r="H220" t="s" s="4">
        <v>238</v>
      </c>
      <c r="I220" t="s" s="4">
        <v>239</v>
      </c>
      <c r="J220" t="s" s="4">
        <v>240</v>
      </c>
      <c r="K220" t="s" s="4">
        <v>6</v>
      </c>
      <c r="L220" t="s" s="4">
        <v>241</v>
      </c>
      <c r="M220" t="s" s="4">
        <v>8</v>
      </c>
      <c r="N220" t="s" s="4">
        <v>241</v>
      </c>
      <c r="O220" t="s" s="4">
        <v>242</v>
      </c>
      <c r="P220" t="s" s="4">
        <v>243</v>
      </c>
      <c r="Q220" t="s" s="4">
        <v>244</v>
      </c>
    </row>
    <row r="221" ht="45.0" customHeight="true">
      <c r="A221" t="s" s="4">
        <v>151</v>
      </c>
      <c r="B221" t="s" s="4">
        <v>1052</v>
      </c>
      <c r="C221" t="s" s="4">
        <v>245</v>
      </c>
      <c r="D221" t="s" s="4">
        <v>246</v>
      </c>
      <c r="E221" t="s" s="4">
        <v>236</v>
      </c>
      <c r="F221" t="s" s="4">
        <v>237</v>
      </c>
      <c r="G221" t="s" s="4">
        <v>238</v>
      </c>
      <c r="H221" t="s" s="4">
        <v>238</v>
      </c>
      <c r="I221" t="s" s="4">
        <v>239</v>
      </c>
      <c r="J221" t="s" s="4">
        <v>240</v>
      </c>
      <c r="K221" t="s" s="4">
        <v>6</v>
      </c>
      <c r="L221" t="s" s="4">
        <v>241</v>
      </c>
      <c r="M221" t="s" s="4">
        <v>8</v>
      </c>
      <c r="N221" t="s" s="4">
        <v>241</v>
      </c>
      <c r="O221" t="s" s="4">
        <v>242</v>
      </c>
      <c r="P221" t="s" s="4">
        <v>243</v>
      </c>
      <c r="Q221" t="s" s="4">
        <v>244</v>
      </c>
    </row>
    <row r="222" ht="45.0" customHeight="true">
      <c r="A222" t="s" s="4">
        <v>151</v>
      </c>
      <c r="B222" t="s" s="4">
        <v>1053</v>
      </c>
      <c r="C222" t="s" s="4">
        <v>245</v>
      </c>
      <c r="D222" t="s" s="4">
        <v>246</v>
      </c>
      <c r="E222" t="s" s="4">
        <v>236</v>
      </c>
      <c r="F222" t="s" s="4">
        <v>237</v>
      </c>
      <c r="G222" t="s" s="4">
        <v>238</v>
      </c>
      <c r="H222" t="s" s="4">
        <v>238</v>
      </c>
      <c r="I222" t="s" s="4">
        <v>239</v>
      </c>
      <c r="J222" t="s" s="4">
        <v>240</v>
      </c>
      <c r="K222" t="s" s="4">
        <v>6</v>
      </c>
      <c r="L222" t="s" s="4">
        <v>241</v>
      </c>
      <c r="M222" t="s" s="4">
        <v>8</v>
      </c>
      <c r="N222" t="s" s="4">
        <v>241</v>
      </c>
      <c r="O222" t="s" s="4">
        <v>242</v>
      </c>
      <c r="P222" t="s" s="4">
        <v>243</v>
      </c>
      <c r="Q222" t="s" s="4">
        <v>244</v>
      </c>
    </row>
    <row r="223" ht="45.0" customHeight="true">
      <c r="A223" t="s" s="4">
        <v>151</v>
      </c>
      <c r="B223" t="s" s="4">
        <v>1054</v>
      </c>
      <c r="C223" t="s" s="4">
        <v>245</v>
      </c>
      <c r="D223" t="s" s="4">
        <v>246</v>
      </c>
      <c r="E223" t="s" s="4">
        <v>236</v>
      </c>
      <c r="F223" t="s" s="4">
        <v>237</v>
      </c>
      <c r="G223" t="s" s="4">
        <v>238</v>
      </c>
      <c r="H223" t="s" s="4">
        <v>238</v>
      </c>
      <c r="I223" t="s" s="4">
        <v>239</v>
      </c>
      <c r="J223" t="s" s="4">
        <v>240</v>
      </c>
      <c r="K223" t="s" s="4">
        <v>6</v>
      </c>
      <c r="L223" t="s" s="4">
        <v>241</v>
      </c>
      <c r="M223" t="s" s="4">
        <v>8</v>
      </c>
      <c r="N223" t="s" s="4">
        <v>241</v>
      </c>
      <c r="O223" t="s" s="4">
        <v>242</v>
      </c>
      <c r="P223" t="s" s="4">
        <v>243</v>
      </c>
      <c r="Q223" t="s" s="4">
        <v>244</v>
      </c>
    </row>
    <row r="224" ht="45.0" customHeight="true">
      <c r="A224" t="s" s="4">
        <v>151</v>
      </c>
      <c r="B224" t="s" s="4">
        <v>1055</v>
      </c>
      <c r="C224" t="s" s="4">
        <v>245</v>
      </c>
      <c r="D224" t="s" s="4">
        <v>246</v>
      </c>
      <c r="E224" t="s" s="4">
        <v>236</v>
      </c>
      <c r="F224" t="s" s="4">
        <v>237</v>
      </c>
      <c r="G224" t="s" s="4">
        <v>238</v>
      </c>
      <c r="H224" t="s" s="4">
        <v>238</v>
      </c>
      <c r="I224" t="s" s="4">
        <v>239</v>
      </c>
      <c r="J224" t="s" s="4">
        <v>240</v>
      </c>
      <c r="K224" t="s" s="4">
        <v>6</v>
      </c>
      <c r="L224" t="s" s="4">
        <v>241</v>
      </c>
      <c r="M224" t="s" s="4">
        <v>8</v>
      </c>
      <c r="N224" t="s" s="4">
        <v>241</v>
      </c>
      <c r="O224" t="s" s="4">
        <v>242</v>
      </c>
      <c r="P224" t="s" s="4">
        <v>243</v>
      </c>
      <c r="Q224" t="s" s="4">
        <v>244</v>
      </c>
    </row>
    <row r="225" ht="45.0" customHeight="true">
      <c r="A225" t="s" s="4">
        <v>151</v>
      </c>
      <c r="B225" t="s" s="4">
        <v>1056</v>
      </c>
      <c r="C225" t="s" s="4">
        <v>245</v>
      </c>
      <c r="D225" t="s" s="4">
        <v>246</v>
      </c>
      <c r="E225" t="s" s="4">
        <v>236</v>
      </c>
      <c r="F225" t="s" s="4">
        <v>237</v>
      </c>
      <c r="G225" t="s" s="4">
        <v>238</v>
      </c>
      <c r="H225" t="s" s="4">
        <v>238</v>
      </c>
      <c r="I225" t="s" s="4">
        <v>239</v>
      </c>
      <c r="J225" t="s" s="4">
        <v>240</v>
      </c>
      <c r="K225" t="s" s="4">
        <v>6</v>
      </c>
      <c r="L225" t="s" s="4">
        <v>241</v>
      </c>
      <c r="M225" t="s" s="4">
        <v>8</v>
      </c>
      <c r="N225" t="s" s="4">
        <v>241</v>
      </c>
      <c r="O225" t="s" s="4">
        <v>242</v>
      </c>
      <c r="P225" t="s" s="4">
        <v>243</v>
      </c>
      <c r="Q225" t="s" s="4">
        <v>244</v>
      </c>
    </row>
    <row r="226" ht="45.0" customHeight="true">
      <c r="A226" t="s" s="4">
        <v>151</v>
      </c>
      <c r="B226" t="s" s="4">
        <v>1057</v>
      </c>
      <c r="C226" t="s" s="4">
        <v>245</v>
      </c>
      <c r="D226" t="s" s="4">
        <v>246</v>
      </c>
      <c r="E226" t="s" s="4">
        <v>236</v>
      </c>
      <c r="F226" t="s" s="4">
        <v>237</v>
      </c>
      <c r="G226" t="s" s="4">
        <v>238</v>
      </c>
      <c r="H226" t="s" s="4">
        <v>238</v>
      </c>
      <c r="I226" t="s" s="4">
        <v>239</v>
      </c>
      <c r="J226" t="s" s="4">
        <v>240</v>
      </c>
      <c r="K226" t="s" s="4">
        <v>6</v>
      </c>
      <c r="L226" t="s" s="4">
        <v>241</v>
      </c>
      <c r="M226" t="s" s="4">
        <v>8</v>
      </c>
      <c r="N226" t="s" s="4">
        <v>241</v>
      </c>
      <c r="O226" t="s" s="4">
        <v>242</v>
      </c>
      <c r="P226" t="s" s="4">
        <v>243</v>
      </c>
      <c r="Q226" t="s" s="4">
        <v>244</v>
      </c>
    </row>
    <row r="227" ht="45.0" customHeight="true">
      <c r="A227" t="s" s="4">
        <v>151</v>
      </c>
      <c r="B227" t="s" s="4">
        <v>1058</v>
      </c>
      <c r="C227" t="s" s="4">
        <v>245</v>
      </c>
      <c r="D227" t="s" s="4">
        <v>246</v>
      </c>
      <c r="E227" t="s" s="4">
        <v>236</v>
      </c>
      <c r="F227" t="s" s="4">
        <v>237</v>
      </c>
      <c r="G227" t="s" s="4">
        <v>238</v>
      </c>
      <c r="H227" t="s" s="4">
        <v>238</v>
      </c>
      <c r="I227" t="s" s="4">
        <v>239</v>
      </c>
      <c r="J227" t="s" s="4">
        <v>240</v>
      </c>
      <c r="K227" t="s" s="4">
        <v>6</v>
      </c>
      <c r="L227" t="s" s="4">
        <v>241</v>
      </c>
      <c r="M227" t="s" s="4">
        <v>8</v>
      </c>
      <c r="N227" t="s" s="4">
        <v>241</v>
      </c>
      <c r="O227" t="s" s="4">
        <v>242</v>
      </c>
      <c r="P227" t="s" s="4">
        <v>243</v>
      </c>
      <c r="Q227" t="s" s="4">
        <v>244</v>
      </c>
    </row>
    <row r="228" ht="45.0" customHeight="true">
      <c r="A228" t="s" s="4">
        <v>151</v>
      </c>
      <c r="B228" t="s" s="4">
        <v>1059</v>
      </c>
      <c r="C228" t="s" s="4">
        <v>245</v>
      </c>
      <c r="D228" t="s" s="4">
        <v>246</v>
      </c>
      <c r="E228" t="s" s="4">
        <v>236</v>
      </c>
      <c r="F228" t="s" s="4">
        <v>237</v>
      </c>
      <c r="G228" t="s" s="4">
        <v>238</v>
      </c>
      <c r="H228" t="s" s="4">
        <v>238</v>
      </c>
      <c r="I228" t="s" s="4">
        <v>239</v>
      </c>
      <c r="J228" t="s" s="4">
        <v>240</v>
      </c>
      <c r="K228" t="s" s="4">
        <v>6</v>
      </c>
      <c r="L228" t="s" s="4">
        <v>241</v>
      </c>
      <c r="M228" t="s" s="4">
        <v>8</v>
      </c>
      <c r="N228" t="s" s="4">
        <v>241</v>
      </c>
      <c r="O228" t="s" s="4">
        <v>242</v>
      </c>
      <c r="P228" t="s" s="4">
        <v>243</v>
      </c>
      <c r="Q228" t="s" s="4">
        <v>244</v>
      </c>
    </row>
    <row r="229" ht="45.0" customHeight="true">
      <c r="A229" t="s" s="4">
        <v>151</v>
      </c>
      <c r="B229" t="s" s="4">
        <v>1060</v>
      </c>
      <c r="C229" t="s" s="4">
        <v>245</v>
      </c>
      <c r="D229" t="s" s="4">
        <v>246</v>
      </c>
      <c r="E229" t="s" s="4">
        <v>236</v>
      </c>
      <c r="F229" t="s" s="4">
        <v>237</v>
      </c>
      <c r="G229" t="s" s="4">
        <v>238</v>
      </c>
      <c r="H229" t="s" s="4">
        <v>238</v>
      </c>
      <c r="I229" t="s" s="4">
        <v>239</v>
      </c>
      <c r="J229" t="s" s="4">
        <v>240</v>
      </c>
      <c r="K229" t="s" s="4">
        <v>6</v>
      </c>
      <c r="L229" t="s" s="4">
        <v>241</v>
      </c>
      <c r="M229" t="s" s="4">
        <v>8</v>
      </c>
      <c r="N229" t="s" s="4">
        <v>241</v>
      </c>
      <c r="O229" t="s" s="4">
        <v>242</v>
      </c>
      <c r="P229" t="s" s="4">
        <v>243</v>
      </c>
      <c r="Q229" t="s" s="4">
        <v>244</v>
      </c>
    </row>
    <row r="230" ht="45.0" customHeight="true">
      <c r="A230" t="s" s="4">
        <v>151</v>
      </c>
      <c r="B230" t="s" s="4">
        <v>1061</v>
      </c>
      <c r="C230" t="s" s="4">
        <v>245</v>
      </c>
      <c r="D230" t="s" s="4">
        <v>246</v>
      </c>
      <c r="E230" t="s" s="4">
        <v>236</v>
      </c>
      <c r="F230" t="s" s="4">
        <v>237</v>
      </c>
      <c r="G230" t="s" s="4">
        <v>238</v>
      </c>
      <c r="H230" t="s" s="4">
        <v>238</v>
      </c>
      <c r="I230" t="s" s="4">
        <v>239</v>
      </c>
      <c r="J230" t="s" s="4">
        <v>240</v>
      </c>
      <c r="K230" t="s" s="4">
        <v>6</v>
      </c>
      <c r="L230" t="s" s="4">
        <v>241</v>
      </c>
      <c r="M230" t="s" s="4">
        <v>8</v>
      </c>
      <c r="N230" t="s" s="4">
        <v>241</v>
      </c>
      <c r="O230" t="s" s="4">
        <v>242</v>
      </c>
      <c r="P230" t="s" s="4">
        <v>243</v>
      </c>
      <c r="Q230" t="s" s="4">
        <v>244</v>
      </c>
    </row>
    <row r="231" ht="45.0" customHeight="true">
      <c r="A231" t="s" s="4">
        <v>151</v>
      </c>
      <c r="B231" t="s" s="4">
        <v>1062</v>
      </c>
      <c r="C231" t="s" s="4">
        <v>245</v>
      </c>
      <c r="D231" t="s" s="4">
        <v>246</v>
      </c>
      <c r="E231" t="s" s="4">
        <v>236</v>
      </c>
      <c r="F231" t="s" s="4">
        <v>237</v>
      </c>
      <c r="G231" t="s" s="4">
        <v>238</v>
      </c>
      <c r="H231" t="s" s="4">
        <v>238</v>
      </c>
      <c r="I231" t="s" s="4">
        <v>239</v>
      </c>
      <c r="J231" t="s" s="4">
        <v>240</v>
      </c>
      <c r="K231" t="s" s="4">
        <v>6</v>
      </c>
      <c r="L231" t="s" s="4">
        <v>241</v>
      </c>
      <c r="M231" t="s" s="4">
        <v>8</v>
      </c>
      <c r="N231" t="s" s="4">
        <v>241</v>
      </c>
      <c r="O231" t="s" s="4">
        <v>242</v>
      </c>
      <c r="P231" t="s" s="4">
        <v>243</v>
      </c>
      <c r="Q231" t="s" s="4">
        <v>244</v>
      </c>
    </row>
    <row r="232" ht="45.0" customHeight="true">
      <c r="A232" t="s" s="4">
        <v>151</v>
      </c>
      <c r="B232" t="s" s="4">
        <v>1063</v>
      </c>
      <c r="C232" t="s" s="4">
        <v>245</v>
      </c>
      <c r="D232" t="s" s="4">
        <v>246</v>
      </c>
      <c r="E232" t="s" s="4">
        <v>236</v>
      </c>
      <c r="F232" t="s" s="4">
        <v>237</v>
      </c>
      <c r="G232" t="s" s="4">
        <v>238</v>
      </c>
      <c r="H232" t="s" s="4">
        <v>238</v>
      </c>
      <c r="I232" t="s" s="4">
        <v>239</v>
      </c>
      <c r="J232" t="s" s="4">
        <v>240</v>
      </c>
      <c r="K232" t="s" s="4">
        <v>6</v>
      </c>
      <c r="L232" t="s" s="4">
        <v>241</v>
      </c>
      <c r="M232" t="s" s="4">
        <v>8</v>
      </c>
      <c r="N232" t="s" s="4">
        <v>241</v>
      </c>
      <c r="O232" t="s" s="4">
        <v>242</v>
      </c>
      <c r="P232" t="s" s="4">
        <v>243</v>
      </c>
      <c r="Q232" t="s" s="4">
        <v>244</v>
      </c>
    </row>
    <row r="233" ht="45.0" customHeight="true">
      <c r="A233" t="s" s="4">
        <v>151</v>
      </c>
      <c r="B233" t="s" s="4">
        <v>1064</v>
      </c>
      <c r="C233" t="s" s="4">
        <v>245</v>
      </c>
      <c r="D233" t="s" s="4">
        <v>246</v>
      </c>
      <c r="E233" t="s" s="4">
        <v>236</v>
      </c>
      <c r="F233" t="s" s="4">
        <v>237</v>
      </c>
      <c r="G233" t="s" s="4">
        <v>238</v>
      </c>
      <c r="H233" t="s" s="4">
        <v>238</v>
      </c>
      <c r="I233" t="s" s="4">
        <v>239</v>
      </c>
      <c r="J233" t="s" s="4">
        <v>240</v>
      </c>
      <c r="K233" t="s" s="4">
        <v>6</v>
      </c>
      <c r="L233" t="s" s="4">
        <v>241</v>
      </c>
      <c r="M233" t="s" s="4">
        <v>8</v>
      </c>
      <c r="N233" t="s" s="4">
        <v>241</v>
      </c>
      <c r="O233" t="s" s="4">
        <v>242</v>
      </c>
      <c r="P233" t="s" s="4">
        <v>243</v>
      </c>
      <c r="Q233" t="s" s="4">
        <v>244</v>
      </c>
    </row>
    <row r="234" ht="45.0" customHeight="true">
      <c r="A234" t="s" s="4">
        <v>155</v>
      </c>
      <c r="B234" t="s" s="4">
        <v>1065</v>
      </c>
      <c r="C234" t="s" s="4">
        <v>245</v>
      </c>
      <c r="D234" t="s" s="4">
        <v>246</v>
      </c>
      <c r="E234" t="s" s="4">
        <v>236</v>
      </c>
      <c r="F234" t="s" s="4">
        <v>237</v>
      </c>
      <c r="G234" t="s" s="4">
        <v>238</v>
      </c>
      <c r="H234" t="s" s="4">
        <v>238</v>
      </c>
      <c r="I234" t="s" s="4">
        <v>239</v>
      </c>
      <c r="J234" t="s" s="4">
        <v>240</v>
      </c>
      <c r="K234" t="s" s="4">
        <v>6</v>
      </c>
      <c r="L234" t="s" s="4">
        <v>241</v>
      </c>
      <c r="M234" t="s" s="4">
        <v>8</v>
      </c>
      <c r="N234" t="s" s="4">
        <v>241</v>
      </c>
      <c r="O234" t="s" s="4">
        <v>242</v>
      </c>
      <c r="P234" t="s" s="4">
        <v>243</v>
      </c>
      <c r="Q234" t="s" s="4">
        <v>244</v>
      </c>
    </row>
    <row r="235" ht="45.0" customHeight="true">
      <c r="A235" t="s" s="4">
        <v>155</v>
      </c>
      <c r="B235" t="s" s="4">
        <v>1066</v>
      </c>
      <c r="C235" t="s" s="4">
        <v>245</v>
      </c>
      <c r="D235" t="s" s="4">
        <v>246</v>
      </c>
      <c r="E235" t="s" s="4">
        <v>236</v>
      </c>
      <c r="F235" t="s" s="4">
        <v>237</v>
      </c>
      <c r="G235" t="s" s="4">
        <v>238</v>
      </c>
      <c r="H235" t="s" s="4">
        <v>238</v>
      </c>
      <c r="I235" t="s" s="4">
        <v>239</v>
      </c>
      <c r="J235" t="s" s="4">
        <v>240</v>
      </c>
      <c r="K235" t="s" s="4">
        <v>6</v>
      </c>
      <c r="L235" t="s" s="4">
        <v>241</v>
      </c>
      <c r="M235" t="s" s="4">
        <v>8</v>
      </c>
      <c r="N235" t="s" s="4">
        <v>241</v>
      </c>
      <c r="O235" t="s" s="4">
        <v>242</v>
      </c>
      <c r="P235" t="s" s="4">
        <v>243</v>
      </c>
      <c r="Q235" t="s" s="4">
        <v>244</v>
      </c>
    </row>
    <row r="236" ht="45.0" customHeight="true">
      <c r="A236" t="s" s="4">
        <v>155</v>
      </c>
      <c r="B236" t="s" s="4">
        <v>1067</v>
      </c>
      <c r="C236" t="s" s="4">
        <v>245</v>
      </c>
      <c r="D236" t="s" s="4">
        <v>246</v>
      </c>
      <c r="E236" t="s" s="4">
        <v>236</v>
      </c>
      <c r="F236" t="s" s="4">
        <v>237</v>
      </c>
      <c r="G236" t="s" s="4">
        <v>238</v>
      </c>
      <c r="H236" t="s" s="4">
        <v>238</v>
      </c>
      <c r="I236" t="s" s="4">
        <v>239</v>
      </c>
      <c r="J236" t="s" s="4">
        <v>240</v>
      </c>
      <c r="K236" t="s" s="4">
        <v>6</v>
      </c>
      <c r="L236" t="s" s="4">
        <v>241</v>
      </c>
      <c r="M236" t="s" s="4">
        <v>8</v>
      </c>
      <c r="N236" t="s" s="4">
        <v>241</v>
      </c>
      <c r="O236" t="s" s="4">
        <v>242</v>
      </c>
      <c r="P236" t="s" s="4">
        <v>243</v>
      </c>
      <c r="Q236" t="s" s="4">
        <v>244</v>
      </c>
    </row>
    <row r="237" ht="45.0" customHeight="true">
      <c r="A237" t="s" s="4">
        <v>155</v>
      </c>
      <c r="B237" t="s" s="4">
        <v>1068</v>
      </c>
      <c r="C237" t="s" s="4">
        <v>245</v>
      </c>
      <c r="D237" t="s" s="4">
        <v>246</v>
      </c>
      <c r="E237" t="s" s="4">
        <v>236</v>
      </c>
      <c r="F237" t="s" s="4">
        <v>237</v>
      </c>
      <c r="G237" t="s" s="4">
        <v>238</v>
      </c>
      <c r="H237" t="s" s="4">
        <v>238</v>
      </c>
      <c r="I237" t="s" s="4">
        <v>239</v>
      </c>
      <c r="J237" t="s" s="4">
        <v>240</v>
      </c>
      <c r="K237" t="s" s="4">
        <v>6</v>
      </c>
      <c r="L237" t="s" s="4">
        <v>241</v>
      </c>
      <c r="M237" t="s" s="4">
        <v>8</v>
      </c>
      <c r="N237" t="s" s="4">
        <v>241</v>
      </c>
      <c r="O237" t="s" s="4">
        <v>242</v>
      </c>
      <c r="P237" t="s" s="4">
        <v>243</v>
      </c>
      <c r="Q237" t="s" s="4">
        <v>244</v>
      </c>
    </row>
    <row r="238" ht="45.0" customHeight="true">
      <c r="A238" t="s" s="4">
        <v>155</v>
      </c>
      <c r="B238" t="s" s="4">
        <v>1069</v>
      </c>
      <c r="C238" t="s" s="4">
        <v>245</v>
      </c>
      <c r="D238" t="s" s="4">
        <v>246</v>
      </c>
      <c r="E238" t="s" s="4">
        <v>236</v>
      </c>
      <c r="F238" t="s" s="4">
        <v>237</v>
      </c>
      <c r="G238" t="s" s="4">
        <v>238</v>
      </c>
      <c r="H238" t="s" s="4">
        <v>238</v>
      </c>
      <c r="I238" t="s" s="4">
        <v>239</v>
      </c>
      <c r="J238" t="s" s="4">
        <v>240</v>
      </c>
      <c r="K238" t="s" s="4">
        <v>6</v>
      </c>
      <c r="L238" t="s" s="4">
        <v>241</v>
      </c>
      <c r="M238" t="s" s="4">
        <v>8</v>
      </c>
      <c r="N238" t="s" s="4">
        <v>241</v>
      </c>
      <c r="O238" t="s" s="4">
        <v>242</v>
      </c>
      <c r="P238" t="s" s="4">
        <v>243</v>
      </c>
      <c r="Q238" t="s" s="4">
        <v>244</v>
      </c>
    </row>
    <row r="239" ht="45.0" customHeight="true">
      <c r="A239" t="s" s="4">
        <v>155</v>
      </c>
      <c r="B239" t="s" s="4">
        <v>1070</v>
      </c>
      <c r="C239" t="s" s="4">
        <v>245</v>
      </c>
      <c r="D239" t="s" s="4">
        <v>246</v>
      </c>
      <c r="E239" t="s" s="4">
        <v>236</v>
      </c>
      <c r="F239" t="s" s="4">
        <v>237</v>
      </c>
      <c r="G239" t="s" s="4">
        <v>238</v>
      </c>
      <c r="H239" t="s" s="4">
        <v>238</v>
      </c>
      <c r="I239" t="s" s="4">
        <v>239</v>
      </c>
      <c r="J239" t="s" s="4">
        <v>240</v>
      </c>
      <c r="K239" t="s" s="4">
        <v>6</v>
      </c>
      <c r="L239" t="s" s="4">
        <v>241</v>
      </c>
      <c r="M239" t="s" s="4">
        <v>8</v>
      </c>
      <c r="N239" t="s" s="4">
        <v>241</v>
      </c>
      <c r="O239" t="s" s="4">
        <v>242</v>
      </c>
      <c r="P239" t="s" s="4">
        <v>243</v>
      </c>
      <c r="Q239" t="s" s="4">
        <v>244</v>
      </c>
    </row>
    <row r="240" ht="45.0" customHeight="true">
      <c r="A240" t="s" s="4">
        <v>155</v>
      </c>
      <c r="B240" t="s" s="4">
        <v>1071</v>
      </c>
      <c r="C240" t="s" s="4">
        <v>245</v>
      </c>
      <c r="D240" t="s" s="4">
        <v>246</v>
      </c>
      <c r="E240" t="s" s="4">
        <v>236</v>
      </c>
      <c r="F240" t="s" s="4">
        <v>237</v>
      </c>
      <c r="G240" t="s" s="4">
        <v>238</v>
      </c>
      <c r="H240" t="s" s="4">
        <v>238</v>
      </c>
      <c r="I240" t="s" s="4">
        <v>239</v>
      </c>
      <c r="J240" t="s" s="4">
        <v>240</v>
      </c>
      <c r="K240" t="s" s="4">
        <v>6</v>
      </c>
      <c r="L240" t="s" s="4">
        <v>241</v>
      </c>
      <c r="M240" t="s" s="4">
        <v>8</v>
      </c>
      <c r="N240" t="s" s="4">
        <v>241</v>
      </c>
      <c r="O240" t="s" s="4">
        <v>242</v>
      </c>
      <c r="P240" t="s" s="4">
        <v>243</v>
      </c>
      <c r="Q240" t="s" s="4">
        <v>244</v>
      </c>
    </row>
    <row r="241" ht="45.0" customHeight="true">
      <c r="A241" t="s" s="4">
        <v>155</v>
      </c>
      <c r="B241" t="s" s="4">
        <v>1072</v>
      </c>
      <c r="C241" t="s" s="4">
        <v>245</v>
      </c>
      <c r="D241" t="s" s="4">
        <v>246</v>
      </c>
      <c r="E241" t="s" s="4">
        <v>236</v>
      </c>
      <c r="F241" t="s" s="4">
        <v>237</v>
      </c>
      <c r="G241" t="s" s="4">
        <v>238</v>
      </c>
      <c r="H241" t="s" s="4">
        <v>238</v>
      </c>
      <c r="I241" t="s" s="4">
        <v>239</v>
      </c>
      <c r="J241" t="s" s="4">
        <v>240</v>
      </c>
      <c r="K241" t="s" s="4">
        <v>6</v>
      </c>
      <c r="L241" t="s" s="4">
        <v>241</v>
      </c>
      <c r="M241" t="s" s="4">
        <v>8</v>
      </c>
      <c r="N241" t="s" s="4">
        <v>241</v>
      </c>
      <c r="O241" t="s" s="4">
        <v>242</v>
      </c>
      <c r="P241" t="s" s="4">
        <v>243</v>
      </c>
      <c r="Q241" t="s" s="4">
        <v>244</v>
      </c>
    </row>
    <row r="242" ht="45.0" customHeight="true">
      <c r="A242" t="s" s="4">
        <v>155</v>
      </c>
      <c r="B242" t="s" s="4">
        <v>1073</v>
      </c>
      <c r="C242" t="s" s="4">
        <v>245</v>
      </c>
      <c r="D242" t="s" s="4">
        <v>246</v>
      </c>
      <c r="E242" t="s" s="4">
        <v>236</v>
      </c>
      <c r="F242" t="s" s="4">
        <v>237</v>
      </c>
      <c r="G242" t="s" s="4">
        <v>238</v>
      </c>
      <c r="H242" t="s" s="4">
        <v>238</v>
      </c>
      <c r="I242" t="s" s="4">
        <v>239</v>
      </c>
      <c r="J242" t="s" s="4">
        <v>240</v>
      </c>
      <c r="K242" t="s" s="4">
        <v>6</v>
      </c>
      <c r="L242" t="s" s="4">
        <v>241</v>
      </c>
      <c r="M242" t="s" s="4">
        <v>8</v>
      </c>
      <c r="N242" t="s" s="4">
        <v>241</v>
      </c>
      <c r="O242" t="s" s="4">
        <v>242</v>
      </c>
      <c r="P242" t="s" s="4">
        <v>243</v>
      </c>
      <c r="Q242" t="s" s="4">
        <v>244</v>
      </c>
    </row>
    <row r="243" ht="45.0" customHeight="true">
      <c r="A243" t="s" s="4">
        <v>155</v>
      </c>
      <c r="B243" t="s" s="4">
        <v>1074</v>
      </c>
      <c r="C243" t="s" s="4">
        <v>245</v>
      </c>
      <c r="D243" t="s" s="4">
        <v>246</v>
      </c>
      <c r="E243" t="s" s="4">
        <v>236</v>
      </c>
      <c r="F243" t="s" s="4">
        <v>237</v>
      </c>
      <c r="G243" t="s" s="4">
        <v>238</v>
      </c>
      <c r="H243" t="s" s="4">
        <v>238</v>
      </c>
      <c r="I243" t="s" s="4">
        <v>239</v>
      </c>
      <c r="J243" t="s" s="4">
        <v>240</v>
      </c>
      <c r="K243" t="s" s="4">
        <v>6</v>
      </c>
      <c r="L243" t="s" s="4">
        <v>241</v>
      </c>
      <c r="M243" t="s" s="4">
        <v>8</v>
      </c>
      <c r="N243" t="s" s="4">
        <v>241</v>
      </c>
      <c r="O243" t="s" s="4">
        <v>242</v>
      </c>
      <c r="P243" t="s" s="4">
        <v>243</v>
      </c>
      <c r="Q243" t="s" s="4">
        <v>244</v>
      </c>
    </row>
    <row r="244" ht="45.0" customHeight="true">
      <c r="A244" t="s" s="4">
        <v>155</v>
      </c>
      <c r="B244" t="s" s="4">
        <v>1075</v>
      </c>
      <c r="C244" t="s" s="4">
        <v>245</v>
      </c>
      <c r="D244" t="s" s="4">
        <v>246</v>
      </c>
      <c r="E244" t="s" s="4">
        <v>236</v>
      </c>
      <c r="F244" t="s" s="4">
        <v>237</v>
      </c>
      <c r="G244" t="s" s="4">
        <v>238</v>
      </c>
      <c r="H244" t="s" s="4">
        <v>238</v>
      </c>
      <c r="I244" t="s" s="4">
        <v>239</v>
      </c>
      <c r="J244" t="s" s="4">
        <v>240</v>
      </c>
      <c r="K244" t="s" s="4">
        <v>6</v>
      </c>
      <c r="L244" t="s" s="4">
        <v>241</v>
      </c>
      <c r="M244" t="s" s="4">
        <v>8</v>
      </c>
      <c r="N244" t="s" s="4">
        <v>241</v>
      </c>
      <c r="O244" t="s" s="4">
        <v>242</v>
      </c>
      <c r="P244" t="s" s="4">
        <v>243</v>
      </c>
      <c r="Q244" t="s" s="4">
        <v>244</v>
      </c>
    </row>
    <row r="245" ht="45.0" customHeight="true">
      <c r="A245" t="s" s="4">
        <v>155</v>
      </c>
      <c r="B245" t="s" s="4">
        <v>1076</v>
      </c>
      <c r="C245" t="s" s="4">
        <v>245</v>
      </c>
      <c r="D245" t="s" s="4">
        <v>246</v>
      </c>
      <c r="E245" t="s" s="4">
        <v>236</v>
      </c>
      <c r="F245" t="s" s="4">
        <v>237</v>
      </c>
      <c r="G245" t="s" s="4">
        <v>238</v>
      </c>
      <c r="H245" t="s" s="4">
        <v>238</v>
      </c>
      <c r="I245" t="s" s="4">
        <v>239</v>
      </c>
      <c r="J245" t="s" s="4">
        <v>240</v>
      </c>
      <c r="K245" t="s" s="4">
        <v>6</v>
      </c>
      <c r="L245" t="s" s="4">
        <v>241</v>
      </c>
      <c r="M245" t="s" s="4">
        <v>8</v>
      </c>
      <c r="N245" t="s" s="4">
        <v>241</v>
      </c>
      <c r="O245" t="s" s="4">
        <v>242</v>
      </c>
      <c r="P245" t="s" s="4">
        <v>243</v>
      </c>
      <c r="Q245" t="s" s="4">
        <v>244</v>
      </c>
    </row>
    <row r="246" ht="45.0" customHeight="true">
      <c r="A246" t="s" s="4">
        <v>155</v>
      </c>
      <c r="B246" t="s" s="4">
        <v>1077</v>
      </c>
      <c r="C246" t="s" s="4">
        <v>245</v>
      </c>
      <c r="D246" t="s" s="4">
        <v>246</v>
      </c>
      <c r="E246" t="s" s="4">
        <v>236</v>
      </c>
      <c r="F246" t="s" s="4">
        <v>237</v>
      </c>
      <c r="G246" t="s" s="4">
        <v>238</v>
      </c>
      <c r="H246" t="s" s="4">
        <v>238</v>
      </c>
      <c r="I246" t="s" s="4">
        <v>239</v>
      </c>
      <c r="J246" t="s" s="4">
        <v>240</v>
      </c>
      <c r="K246" t="s" s="4">
        <v>6</v>
      </c>
      <c r="L246" t="s" s="4">
        <v>241</v>
      </c>
      <c r="M246" t="s" s="4">
        <v>8</v>
      </c>
      <c r="N246" t="s" s="4">
        <v>241</v>
      </c>
      <c r="O246" t="s" s="4">
        <v>242</v>
      </c>
      <c r="P246" t="s" s="4">
        <v>243</v>
      </c>
      <c r="Q246" t="s" s="4">
        <v>244</v>
      </c>
    </row>
    <row r="247" ht="45.0" customHeight="true">
      <c r="A247" t="s" s="4">
        <v>155</v>
      </c>
      <c r="B247" t="s" s="4">
        <v>1078</v>
      </c>
      <c r="C247" t="s" s="4">
        <v>245</v>
      </c>
      <c r="D247" t="s" s="4">
        <v>246</v>
      </c>
      <c r="E247" t="s" s="4">
        <v>236</v>
      </c>
      <c r="F247" t="s" s="4">
        <v>237</v>
      </c>
      <c r="G247" t="s" s="4">
        <v>238</v>
      </c>
      <c r="H247" t="s" s="4">
        <v>238</v>
      </c>
      <c r="I247" t="s" s="4">
        <v>239</v>
      </c>
      <c r="J247" t="s" s="4">
        <v>240</v>
      </c>
      <c r="K247" t="s" s="4">
        <v>6</v>
      </c>
      <c r="L247" t="s" s="4">
        <v>241</v>
      </c>
      <c r="M247" t="s" s="4">
        <v>8</v>
      </c>
      <c r="N247" t="s" s="4">
        <v>241</v>
      </c>
      <c r="O247" t="s" s="4">
        <v>242</v>
      </c>
      <c r="P247" t="s" s="4">
        <v>243</v>
      </c>
      <c r="Q247" t="s" s="4">
        <v>244</v>
      </c>
    </row>
    <row r="248" ht="45.0" customHeight="true">
      <c r="A248" t="s" s="4">
        <v>155</v>
      </c>
      <c r="B248" t="s" s="4">
        <v>1079</v>
      </c>
      <c r="C248" t="s" s="4">
        <v>245</v>
      </c>
      <c r="D248" t="s" s="4">
        <v>246</v>
      </c>
      <c r="E248" t="s" s="4">
        <v>236</v>
      </c>
      <c r="F248" t="s" s="4">
        <v>237</v>
      </c>
      <c r="G248" t="s" s="4">
        <v>238</v>
      </c>
      <c r="H248" t="s" s="4">
        <v>238</v>
      </c>
      <c r="I248" t="s" s="4">
        <v>239</v>
      </c>
      <c r="J248" t="s" s="4">
        <v>240</v>
      </c>
      <c r="K248" t="s" s="4">
        <v>6</v>
      </c>
      <c r="L248" t="s" s="4">
        <v>241</v>
      </c>
      <c r="M248" t="s" s="4">
        <v>8</v>
      </c>
      <c r="N248" t="s" s="4">
        <v>241</v>
      </c>
      <c r="O248" t="s" s="4">
        <v>242</v>
      </c>
      <c r="P248" t="s" s="4">
        <v>243</v>
      </c>
      <c r="Q248" t="s" s="4">
        <v>244</v>
      </c>
    </row>
    <row r="249" ht="45.0" customHeight="true">
      <c r="A249" t="s" s="4">
        <v>155</v>
      </c>
      <c r="B249" t="s" s="4">
        <v>1080</v>
      </c>
      <c r="C249" t="s" s="4">
        <v>245</v>
      </c>
      <c r="D249" t="s" s="4">
        <v>246</v>
      </c>
      <c r="E249" t="s" s="4">
        <v>236</v>
      </c>
      <c r="F249" t="s" s="4">
        <v>237</v>
      </c>
      <c r="G249" t="s" s="4">
        <v>238</v>
      </c>
      <c r="H249" t="s" s="4">
        <v>238</v>
      </c>
      <c r="I249" t="s" s="4">
        <v>239</v>
      </c>
      <c r="J249" t="s" s="4">
        <v>240</v>
      </c>
      <c r="K249" t="s" s="4">
        <v>6</v>
      </c>
      <c r="L249" t="s" s="4">
        <v>241</v>
      </c>
      <c r="M249" t="s" s="4">
        <v>8</v>
      </c>
      <c r="N249" t="s" s="4">
        <v>241</v>
      </c>
      <c r="O249" t="s" s="4">
        <v>242</v>
      </c>
      <c r="P249" t="s" s="4">
        <v>243</v>
      </c>
      <c r="Q249" t="s" s="4">
        <v>244</v>
      </c>
    </row>
    <row r="250" ht="45.0" customHeight="true">
      <c r="A250" t="s" s="4">
        <v>155</v>
      </c>
      <c r="B250" t="s" s="4">
        <v>1081</v>
      </c>
      <c r="C250" t="s" s="4">
        <v>245</v>
      </c>
      <c r="D250" t="s" s="4">
        <v>246</v>
      </c>
      <c r="E250" t="s" s="4">
        <v>236</v>
      </c>
      <c r="F250" t="s" s="4">
        <v>237</v>
      </c>
      <c r="G250" t="s" s="4">
        <v>238</v>
      </c>
      <c r="H250" t="s" s="4">
        <v>238</v>
      </c>
      <c r="I250" t="s" s="4">
        <v>239</v>
      </c>
      <c r="J250" t="s" s="4">
        <v>240</v>
      </c>
      <c r="K250" t="s" s="4">
        <v>6</v>
      </c>
      <c r="L250" t="s" s="4">
        <v>241</v>
      </c>
      <c r="M250" t="s" s="4">
        <v>8</v>
      </c>
      <c r="N250" t="s" s="4">
        <v>241</v>
      </c>
      <c r="O250" t="s" s="4">
        <v>242</v>
      </c>
      <c r="P250" t="s" s="4">
        <v>243</v>
      </c>
      <c r="Q250" t="s" s="4">
        <v>244</v>
      </c>
    </row>
    <row r="251" ht="45.0" customHeight="true">
      <c r="A251" t="s" s="4">
        <v>155</v>
      </c>
      <c r="B251" t="s" s="4">
        <v>1082</v>
      </c>
      <c r="C251" t="s" s="4">
        <v>245</v>
      </c>
      <c r="D251" t="s" s="4">
        <v>246</v>
      </c>
      <c r="E251" t="s" s="4">
        <v>236</v>
      </c>
      <c r="F251" t="s" s="4">
        <v>237</v>
      </c>
      <c r="G251" t="s" s="4">
        <v>238</v>
      </c>
      <c r="H251" t="s" s="4">
        <v>238</v>
      </c>
      <c r="I251" t="s" s="4">
        <v>239</v>
      </c>
      <c r="J251" t="s" s="4">
        <v>240</v>
      </c>
      <c r="K251" t="s" s="4">
        <v>6</v>
      </c>
      <c r="L251" t="s" s="4">
        <v>241</v>
      </c>
      <c r="M251" t="s" s="4">
        <v>8</v>
      </c>
      <c r="N251" t="s" s="4">
        <v>241</v>
      </c>
      <c r="O251" t="s" s="4">
        <v>242</v>
      </c>
      <c r="P251" t="s" s="4">
        <v>243</v>
      </c>
      <c r="Q251" t="s" s="4">
        <v>244</v>
      </c>
    </row>
    <row r="252" ht="45.0" customHeight="true">
      <c r="A252" t="s" s="4">
        <v>155</v>
      </c>
      <c r="B252" t="s" s="4">
        <v>1083</v>
      </c>
      <c r="C252" t="s" s="4">
        <v>245</v>
      </c>
      <c r="D252" t="s" s="4">
        <v>246</v>
      </c>
      <c r="E252" t="s" s="4">
        <v>236</v>
      </c>
      <c r="F252" t="s" s="4">
        <v>237</v>
      </c>
      <c r="G252" t="s" s="4">
        <v>238</v>
      </c>
      <c r="H252" t="s" s="4">
        <v>238</v>
      </c>
      <c r="I252" t="s" s="4">
        <v>239</v>
      </c>
      <c r="J252" t="s" s="4">
        <v>240</v>
      </c>
      <c r="K252" t="s" s="4">
        <v>6</v>
      </c>
      <c r="L252" t="s" s="4">
        <v>241</v>
      </c>
      <c r="M252" t="s" s="4">
        <v>8</v>
      </c>
      <c r="N252" t="s" s="4">
        <v>241</v>
      </c>
      <c r="O252" t="s" s="4">
        <v>242</v>
      </c>
      <c r="P252" t="s" s="4">
        <v>243</v>
      </c>
      <c r="Q252" t="s" s="4">
        <v>244</v>
      </c>
    </row>
    <row r="253" ht="45.0" customHeight="true">
      <c r="A253" t="s" s="4">
        <v>155</v>
      </c>
      <c r="B253" t="s" s="4">
        <v>1084</v>
      </c>
      <c r="C253" t="s" s="4">
        <v>245</v>
      </c>
      <c r="D253" t="s" s="4">
        <v>246</v>
      </c>
      <c r="E253" t="s" s="4">
        <v>236</v>
      </c>
      <c r="F253" t="s" s="4">
        <v>237</v>
      </c>
      <c r="G253" t="s" s="4">
        <v>238</v>
      </c>
      <c r="H253" t="s" s="4">
        <v>238</v>
      </c>
      <c r="I253" t="s" s="4">
        <v>239</v>
      </c>
      <c r="J253" t="s" s="4">
        <v>240</v>
      </c>
      <c r="K253" t="s" s="4">
        <v>6</v>
      </c>
      <c r="L253" t="s" s="4">
        <v>241</v>
      </c>
      <c r="M253" t="s" s="4">
        <v>8</v>
      </c>
      <c r="N253" t="s" s="4">
        <v>241</v>
      </c>
      <c r="O253" t="s" s="4">
        <v>242</v>
      </c>
      <c r="P253" t="s" s="4">
        <v>243</v>
      </c>
      <c r="Q253" t="s" s="4">
        <v>244</v>
      </c>
    </row>
    <row r="254" ht="45.0" customHeight="true">
      <c r="A254" t="s" s="4">
        <v>155</v>
      </c>
      <c r="B254" t="s" s="4">
        <v>1085</v>
      </c>
      <c r="C254" t="s" s="4">
        <v>245</v>
      </c>
      <c r="D254" t="s" s="4">
        <v>246</v>
      </c>
      <c r="E254" t="s" s="4">
        <v>236</v>
      </c>
      <c r="F254" t="s" s="4">
        <v>237</v>
      </c>
      <c r="G254" t="s" s="4">
        <v>238</v>
      </c>
      <c r="H254" t="s" s="4">
        <v>238</v>
      </c>
      <c r="I254" t="s" s="4">
        <v>239</v>
      </c>
      <c r="J254" t="s" s="4">
        <v>240</v>
      </c>
      <c r="K254" t="s" s="4">
        <v>6</v>
      </c>
      <c r="L254" t="s" s="4">
        <v>241</v>
      </c>
      <c r="M254" t="s" s="4">
        <v>8</v>
      </c>
      <c r="N254" t="s" s="4">
        <v>241</v>
      </c>
      <c r="O254" t="s" s="4">
        <v>242</v>
      </c>
      <c r="P254" t="s" s="4">
        <v>243</v>
      </c>
      <c r="Q254" t="s" s="4">
        <v>244</v>
      </c>
    </row>
    <row r="255" ht="45.0" customHeight="true">
      <c r="A255" t="s" s="4">
        <v>155</v>
      </c>
      <c r="B255" t="s" s="4">
        <v>1086</v>
      </c>
      <c r="C255" t="s" s="4">
        <v>245</v>
      </c>
      <c r="D255" t="s" s="4">
        <v>246</v>
      </c>
      <c r="E255" t="s" s="4">
        <v>236</v>
      </c>
      <c r="F255" t="s" s="4">
        <v>237</v>
      </c>
      <c r="G255" t="s" s="4">
        <v>238</v>
      </c>
      <c r="H255" t="s" s="4">
        <v>238</v>
      </c>
      <c r="I255" t="s" s="4">
        <v>239</v>
      </c>
      <c r="J255" t="s" s="4">
        <v>240</v>
      </c>
      <c r="K255" t="s" s="4">
        <v>6</v>
      </c>
      <c r="L255" t="s" s="4">
        <v>241</v>
      </c>
      <c r="M255" t="s" s="4">
        <v>8</v>
      </c>
      <c r="N255" t="s" s="4">
        <v>241</v>
      </c>
      <c r="O255" t="s" s="4">
        <v>242</v>
      </c>
      <c r="P255" t="s" s="4">
        <v>243</v>
      </c>
      <c r="Q255" t="s" s="4">
        <v>244</v>
      </c>
    </row>
    <row r="256" ht="45.0" customHeight="true">
      <c r="A256" t="s" s="4">
        <v>155</v>
      </c>
      <c r="B256" t="s" s="4">
        <v>1087</v>
      </c>
      <c r="C256" t="s" s="4">
        <v>245</v>
      </c>
      <c r="D256" t="s" s="4">
        <v>246</v>
      </c>
      <c r="E256" t="s" s="4">
        <v>236</v>
      </c>
      <c r="F256" t="s" s="4">
        <v>237</v>
      </c>
      <c r="G256" t="s" s="4">
        <v>238</v>
      </c>
      <c r="H256" t="s" s="4">
        <v>238</v>
      </c>
      <c r="I256" t="s" s="4">
        <v>239</v>
      </c>
      <c r="J256" t="s" s="4">
        <v>240</v>
      </c>
      <c r="K256" t="s" s="4">
        <v>6</v>
      </c>
      <c r="L256" t="s" s="4">
        <v>241</v>
      </c>
      <c r="M256" t="s" s="4">
        <v>8</v>
      </c>
      <c r="N256" t="s" s="4">
        <v>241</v>
      </c>
      <c r="O256" t="s" s="4">
        <v>242</v>
      </c>
      <c r="P256" t="s" s="4">
        <v>243</v>
      </c>
      <c r="Q256" t="s" s="4">
        <v>244</v>
      </c>
    </row>
    <row r="257" ht="45.0" customHeight="true">
      <c r="A257" t="s" s="4">
        <v>159</v>
      </c>
      <c r="B257" t="s" s="4">
        <v>1088</v>
      </c>
      <c r="C257" t="s" s="4">
        <v>245</v>
      </c>
      <c r="D257" t="s" s="4">
        <v>246</v>
      </c>
      <c r="E257" t="s" s="4">
        <v>236</v>
      </c>
      <c r="F257" t="s" s="4">
        <v>237</v>
      </c>
      <c r="G257" t="s" s="4">
        <v>238</v>
      </c>
      <c r="H257" t="s" s="4">
        <v>238</v>
      </c>
      <c r="I257" t="s" s="4">
        <v>239</v>
      </c>
      <c r="J257" t="s" s="4">
        <v>240</v>
      </c>
      <c r="K257" t="s" s="4">
        <v>6</v>
      </c>
      <c r="L257" t="s" s="4">
        <v>241</v>
      </c>
      <c r="M257" t="s" s="4">
        <v>8</v>
      </c>
      <c r="N257" t="s" s="4">
        <v>241</v>
      </c>
      <c r="O257" t="s" s="4">
        <v>242</v>
      </c>
      <c r="P257" t="s" s="4">
        <v>243</v>
      </c>
      <c r="Q257" t="s" s="4">
        <v>244</v>
      </c>
    </row>
    <row r="258" ht="45.0" customHeight="true">
      <c r="A258" t="s" s="4">
        <v>159</v>
      </c>
      <c r="B258" t="s" s="4">
        <v>1089</v>
      </c>
      <c r="C258" t="s" s="4">
        <v>245</v>
      </c>
      <c r="D258" t="s" s="4">
        <v>246</v>
      </c>
      <c r="E258" t="s" s="4">
        <v>236</v>
      </c>
      <c r="F258" t="s" s="4">
        <v>237</v>
      </c>
      <c r="G258" t="s" s="4">
        <v>238</v>
      </c>
      <c r="H258" t="s" s="4">
        <v>238</v>
      </c>
      <c r="I258" t="s" s="4">
        <v>239</v>
      </c>
      <c r="J258" t="s" s="4">
        <v>240</v>
      </c>
      <c r="K258" t="s" s="4">
        <v>6</v>
      </c>
      <c r="L258" t="s" s="4">
        <v>241</v>
      </c>
      <c r="M258" t="s" s="4">
        <v>8</v>
      </c>
      <c r="N258" t="s" s="4">
        <v>241</v>
      </c>
      <c r="O258" t="s" s="4">
        <v>242</v>
      </c>
      <c r="P258" t="s" s="4">
        <v>243</v>
      </c>
      <c r="Q258" t="s" s="4">
        <v>244</v>
      </c>
    </row>
    <row r="259" ht="45.0" customHeight="true">
      <c r="A259" t="s" s="4">
        <v>159</v>
      </c>
      <c r="B259" t="s" s="4">
        <v>1090</v>
      </c>
      <c r="C259" t="s" s="4">
        <v>245</v>
      </c>
      <c r="D259" t="s" s="4">
        <v>246</v>
      </c>
      <c r="E259" t="s" s="4">
        <v>236</v>
      </c>
      <c r="F259" t="s" s="4">
        <v>237</v>
      </c>
      <c r="G259" t="s" s="4">
        <v>238</v>
      </c>
      <c r="H259" t="s" s="4">
        <v>238</v>
      </c>
      <c r="I259" t="s" s="4">
        <v>239</v>
      </c>
      <c r="J259" t="s" s="4">
        <v>240</v>
      </c>
      <c r="K259" t="s" s="4">
        <v>6</v>
      </c>
      <c r="L259" t="s" s="4">
        <v>241</v>
      </c>
      <c r="M259" t="s" s="4">
        <v>8</v>
      </c>
      <c r="N259" t="s" s="4">
        <v>241</v>
      </c>
      <c r="O259" t="s" s="4">
        <v>242</v>
      </c>
      <c r="P259" t="s" s="4">
        <v>243</v>
      </c>
      <c r="Q259" t="s" s="4">
        <v>244</v>
      </c>
    </row>
    <row r="260" ht="45.0" customHeight="true">
      <c r="A260" t="s" s="4">
        <v>159</v>
      </c>
      <c r="B260" t="s" s="4">
        <v>1091</v>
      </c>
      <c r="C260" t="s" s="4">
        <v>245</v>
      </c>
      <c r="D260" t="s" s="4">
        <v>246</v>
      </c>
      <c r="E260" t="s" s="4">
        <v>236</v>
      </c>
      <c r="F260" t="s" s="4">
        <v>237</v>
      </c>
      <c r="G260" t="s" s="4">
        <v>238</v>
      </c>
      <c r="H260" t="s" s="4">
        <v>238</v>
      </c>
      <c r="I260" t="s" s="4">
        <v>239</v>
      </c>
      <c r="J260" t="s" s="4">
        <v>240</v>
      </c>
      <c r="K260" t="s" s="4">
        <v>6</v>
      </c>
      <c r="L260" t="s" s="4">
        <v>241</v>
      </c>
      <c r="M260" t="s" s="4">
        <v>8</v>
      </c>
      <c r="N260" t="s" s="4">
        <v>241</v>
      </c>
      <c r="O260" t="s" s="4">
        <v>242</v>
      </c>
      <c r="P260" t="s" s="4">
        <v>243</v>
      </c>
      <c r="Q260" t="s" s="4">
        <v>244</v>
      </c>
    </row>
    <row r="261" ht="45.0" customHeight="true">
      <c r="A261" t="s" s="4">
        <v>159</v>
      </c>
      <c r="B261" t="s" s="4">
        <v>1092</v>
      </c>
      <c r="C261" t="s" s="4">
        <v>245</v>
      </c>
      <c r="D261" t="s" s="4">
        <v>246</v>
      </c>
      <c r="E261" t="s" s="4">
        <v>236</v>
      </c>
      <c r="F261" t="s" s="4">
        <v>237</v>
      </c>
      <c r="G261" t="s" s="4">
        <v>238</v>
      </c>
      <c r="H261" t="s" s="4">
        <v>238</v>
      </c>
      <c r="I261" t="s" s="4">
        <v>239</v>
      </c>
      <c r="J261" t="s" s="4">
        <v>240</v>
      </c>
      <c r="K261" t="s" s="4">
        <v>6</v>
      </c>
      <c r="L261" t="s" s="4">
        <v>241</v>
      </c>
      <c r="M261" t="s" s="4">
        <v>8</v>
      </c>
      <c r="N261" t="s" s="4">
        <v>241</v>
      </c>
      <c r="O261" t="s" s="4">
        <v>242</v>
      </c>
      <c r="P261" t="s" s="4">
        <v>243</v>
      </c>
      <c r="Q261" t="s" s="4">
        <v>244</v>
      </c>
    </row>
    <row r="262" ht="45.0" customHeight="true">
      <c r="A262" t="s" s="4">
        <v>159</v>
      </c>
      <c r="B262" t="s" s="4">
        <v>1093</v>
      </c>
      <c r="C262" t="s" s="4">
        <v>245</v>
      </c>
      <c r="D262" t="s" s="4">
        <v>246</v>
      </c>
      <c r="E262" t="s" s="4">
        <v>236</v>
      </c>
      <c r="F262" t="s" s="4">
        <v>237</v>
      </c>
      <c r="G262" t="s" s="4">
        <v>238</v>
      </c>
      <c r="H262" t="s" s="4">
        <v>238</v>
      </c>
      <c r="I262" t="s" s="4">
        <v>239</v>
      </c>
      <c r="J262" t="s" s="4">
        <v>240</v>
      </c>
      <c r="K262" t="s" s="4">
        <v>6</v>
      </c>
      <c r="L262" t="s" s="4">
        <v>241</v>
      </c>
      <c r="M262" t="s" s="4">
        <v>8</v>
      </c>
      <c r="N262" t="s" s="4">
        <v>241</v>
      </c>
      <c r="O262" t="s" s="4">
        <v>242</v>
      </c>
      <c r="P262" t="s" s="4">
        <v>243</v>
      </c>
      <c r="Q262" t="s" s="4">
        <v>244</v>
      </c>
    </row>
    <row r="263" ht="45.0" customHeight="true">
      <c r="A263" t="s" s="4">
        <v>159</v>
      </c>
      <c r="B263" t="s" s="4">
        <v>1094</v>
      </c>
      <c r="C263" t="s" s="4">
        <v>245</v>
      </c>
      <c r="D263" t="s" s="4">
        <v>246</v>
      </c>
      <c r="E263" t="s" s="4">
        <v>236</v>
      </c>
      <c r="F263" t="s" s="4">
        <v>237</v>
      </c>
      <c r="G263" t="s" s="4">
        <v>238</v>
      </c>
      <c r="H263" t="s" s="4">
        <v>238</v>
      </c>
      <c r="I263" t="s" s="4">
        <v>239</v>
      </c>
      <c r="J263" t="s" s="4">
        <v>240</v>
      </c>
      <c r="K263" t="s" s="4">
        <v>6</v>
      </c>
      <c r="L263" t="s" s="4">
        <v>241</v>
      </c>
      <c r="M263" t="s" s="4">
        <v>8</v>
      </c>
      <c r="N263" t="s" s="4">
        <v>241</v>
      </c>
      <c r="O263" t="s" s="4">
        <v>242</v>
      </c>
      <c r="P263" t="s" s="4">
        <v>243</v>
      </c>
      <c r="Q263" t="s" s="4">
        <v>244</v>
      </c>
    </row>
    <row r="264" ht="45.0" customHeight="true">
      <c r="A264" t="s" s="4">
        <v>159</v>
      </c>
      <c r="B264" t="s" s="4">
        <v>1095</v>
      </c>
      <c r="C264" t="s" s="4">
        <v>245</v>
      </c>
      <c r="D264" t="s" s="4">
        <v>246</v>
      </c>
      <c r="E264" t="s" s="4">
        <v>236</v>
      </c>
      <c r="F264" t="s" s="4">
        <v>237</v>
      </c>
      <c r="G264" t="s" s="4">
        <v>238</v>
      </c>
      <c r="H264" t="s" s="4">
        <v>238</v>
      </c>
      <c r="I264" t="s" s="4">
        <v>239</v>
      </c>
      <c r="J264" t="s" s="4">
        <v>240</v>
      </c>
      <c r="K264" t="s" s="4">
        <v>6</v>
      </c>
      <c r="L264" t="s" s="4">
        <v>241</v>
      </c>
      <c r="M264" t="s" s="4">
        <v>8</v>
      </c>
      <c r="N264" t="s" s="4">
        <v>241</v>
      </c>
      <c r="O264" t="s" s="4">
        <v>242</v>
      </c>
      <c r="P264" t="s" s="4">
        <v>243</v>
      </c>
      <c r="Q264" t="s" s="4">
        <v>244</v>
      </c>
    </row>
    <row r="265" ht="45.0" customHeight="true">
      <c r="A265" t="s" s="4">
        <v>159</v>
      </c>
      <c r="B265" t="s" s="4">
        <v>1096</v>
      </c>
      <c r="C265" t="s" s="4">
        <v>245</v>
      </c>
      <c r="D265" t="s" s="4">
        <v>246</v>
      </c>
      <c r="E265" t="s" s="4">
        <v>236</v>
      </c>
      <c r="F265" t="s" s="4">
        <v>237</v>
      </c>
      <c r="G265" t="s" s="4">
        <v>238</v>
      </c>
      <c r="H265" t="s" s="4">
        <v>238</v>
      </c>
      <c r="I265" t="s" s="4">
        <v>239</v>
      </c>
      <c r="J265" t="s" s="4">
        <v>240</v>
      </c>
      <c r="K265" t="s" s="4">
        <v>6</v>
      </c>
      <c r="L265" t="s" s="4">
        <v>241</v>
      </c>
      <c r="M265" t="s" s="4">
        <v>8</v>
      </c>
      <c r="N265" t="s" s="4">
        <v>241</v>
      </c>
      <c r="O265" t="s" s="4">
        <v>242</v>
      </c>
      <c r="P265" t="s" s="4">
        <v>243</v>
      </c>
      <c r="Q265" t="s" s="4">
        <v>244</v>
      </c>
    </row>
    <row r="266" ht="45.0" customHeight="true">
      <c r="A266" t="s" s="4">
        <v>159</v>
      </c>
      <c r="B266" t="s" s="4">
        <v>1097</v>
      </c>
      <c r="C266" t="s" s="4">
        <v>245</v>
      </c>
      <c r="D266" t="s" s="4">
        <v>246</v>
      </c>
      <c r="E266" t="s" s="4">
        <v>236</v>
      </c>
      <c r="F266" t="s" s="4">
        <v>237</v>
      </c>
      <c r="G266" t="s" s="4">
        <v>238</v>
      </c>
      <c r="H266" t="s" s="4">
        <v>238</v>
      </c>
      <c r="I266" t="s" s="4">
        <v>239</v>
      </c>
      <c r="J266" t="s" s="4">
        <v>240</v>
      </c>
      <c r="K266" t="s" s="4">
        <v>6</v>
      </c>
      <c r="L266" t="s" s="4">
        <v>241</v>
      </c>
      <c r="M266" t="s" s="4">
        <v>8</v>
      </c>
      <c r="N266" t="s" s="4">
        <v>241</v>
      </c>
      <c r="O266" t="s" s="4">
        <v>242</v>
      </c>
      <c r="P266" t="s" s="4">
        <v>243</v>
      </c>
      <c r="Q266" t="s" s="4">
        <v>244</v>
      </c>
    </row>
    <row r="267" ht="45.0" customHeight="true">
      <c r="A267" t="s" s="4">
        <v>159</v>
      </c>
      <c r="B267" t="s" s="4">
        <v>1098</v>
      </c>
      <c r="C267" t="s" s="4">
        <v>245</v>
      </c>
      <c r="D267" t="s" s="4">
        <v>246</v>
      </c>
      <c r="E267" t="s" s="4">
        <v>236</v>
      </c>
      <c r="F267" t="s" s="4">
        <v>237</v>
      </c>
      <c r="G267" t="s" s="4">
        <v>238</v>
      </c>
      <c r="H267" t="s" s="4">
        <v>238</v>
      </c>
      <c r="I267" t="s" s="4">
        <v>239</v>
      </c>
      <c r="J267" t="s" s="4">
        <v>240</v>
      </c>
      <c r="K267" t="s" s="4">
        <v>6</v>
      </c>
      <c r="L267" t="s" s="4">
        <v>241</v>
      </c>
      <c r="M267" t="s" s="4">
        <v>8</v>
      </c>
      <c r="N267" t="s" s="4">
        <v>241</v>
      </c>
      <c r="O267" t="s" s="4">
        <v>242</v>
      </c>
      <c r="P267" t="s" s="4">
        <v>243</v>
      </c>
      <c r="Q267" t="s" s="4">
        <v>244</v>
      </c>
    </row>
    <row r="268" ht="45.0" customHeight="true">
      <c r="A268" t="s" s="4">
        <v>159</v>
      </c>
      <c r="B268" t="s" s="4">
        <v>1099</v>
      </c>
      <c r="C268" t="s" s="4">
        <v>245</v>
      </c>
      <c r="D268" t="s" s="4">
        <v>246</v>
      </c>
      <c r="E268" t="s" s="4">
        <v>236</v>
      </c>
      <c r="F268" t="s" s="4">
        <v>237</v>
      </c>
      <c r="G268" t="s" s="4">
        <v>238</v>
      </c>
      <c r="H268" t="s" s="4">
        <v>238</v>
      </c>
      <c r="I268" t="s" s="4">
        <v>239</v>
      </c>
      <c r="J268" t="s" s="4">
        <v>240</v>
      </c>
      <c r="K268" t="s" s="4">
        <v>6</v>
      </c>
      <c r="L268" t="s" s="4">
        <v>241</v>
      </c>
      <c r="M268" t="s" s="4">
        <v>8</v>
      </c>
      <c r="N268" t="s" s="4">
        <v>241</v>
      </c>
      <c r="O268" t="s" s="4">
        <v>242</v>
      </c>
      <c r="P268" t="s" s="4">
        <v>243</v>
      </c>
      <c r="Q268" t="s" s="4">
        <v>244</v>
      </c>
    </row>
    <row r="269" ht="45.0" customHeight="true">
      <c r="A269" t="s" s="4">
        <v>159</v>
      </c>
      <c r="B269" t="s" s="4">
        <v>1100</v>
      </c>
      <c r="C269" t="s" s="4">
        <v>245</v>
      </c>
      <c r="D269" t="s" s="4">
        <v>246</v>
      </c>
      <c r="E269" t="s" s="4">
        <v>236</v>
      </c>
      <c r="F269" t="s" s="4">
        <v>237</v>
      </c>
      <c r="G269" t="s" s="4">
        <v>238</v>
      </c>
      <c r="H269" t="s" s="4">
        <v>238</v>
      </c>
      <c r="I269" t="s" s="4">
        <v>239</v>
      </c>
      <c r="J269" t="s" s="4">
        <v>240</v>
      </c>
      <c r="K269" t="s" s="4">
        <v>6</v>
      </c>
      <c r="L269" t="s" s="4">
        <v>241</v>
      </c>
      <c r="M269" t="s" s="4">
        <v>8</v>
      </c>
      <c r="N269" t="s" s="4">
        <v>241</v>
      </c>
      <c r="O269" t="s" s="4">
        <v>242</v>
      </c>
      <c r="P269" t="s" s="4">
        <v>243</v>
      </c>
      <c r="Q269" t="s" s="4">
        <v>244</v>
      </c>
    </row>
    <row r="270" ht="45.0" customHeight="true">
      <c r="A270" t="s" s="4">
        <v>159</v>
      </c>
      <c r="B270" t="s" s="4">
        <v>1101</v>
      </c>
      <c r="C270" t="s" s="4">
        <v>245</v>
      </c>
      <c r="D270" t="s" s="4">
        <v>246</v>
      </c>
      <c r="E270" t="s" s="4">
        <v>236</v>
      </c>
      <c r="F270" t="s" s="4">
        <v>237</v>
      </c>
      <c r="G270" t="s" s="4">
        <v>238</v>
      </c>
      <c r="H270" t="s" s="4">
        <v>238</v>
      </c>
      <c r="I270" t="s" s="4">
        <v>239</v>
      </c>
      <c r="J270" t="s" s="4">
        <v>240</v>
      </c>
      <c r="K270" t="s" s="4">
        <v>6</v>
      </c>
      <c r="L270" t="s" s="4">
        <v>241</v>
      </c>
      <c r="M270" t="s" s="4">
        <v>8</v>
      </c>
      <c r="N270" t="s" s="4">
        <v>241</v>
      </c>
      <c r="O270" t="s" s="4">
        <v>242</v>
      </c>
      <c r="P270" t="s" s="4">
        <v>243</v>
      </c>
      <c r="Q270" t="s" s="4">
        <v>244</v>
      </c>
    </row>
    <row r="271" ht="45.0" customHeight="true">
      <c r="A271" t="s" s="4">
        <v>159</v>
      </c>
      <c r="B271" t="s" s="4">
        <v>1102</v>
      </c>
      <c r="C271" t="s" s="4">
        <v>245</v>
      </c>
      <c r="D271" t="s" s="4">
        <v>246</v>
      </c>
      <c r="E271" t="s" s="4">
        <v>236</v>
      </c>
      <c r="F271" t="s" s="4">
        <v>237</v>
      </c>
      <c r="G271" t="s" s="4">
        <v>238</v>
      </c>
      <c r="H271" t="s" s="4">
        <v>238</v>
      </c>
      <c r="I271" t="s" s="4">
        <v>239</v>
      </c>
      <c r="J271" t="s" s="4">
        <v>240</v>
      </c>
      <c r="K271" t="s" s="4">
        <v>6</v>
      </c>
      <c r="L271" t="s" s="4">
        <v>241</v>
      </c>
      <c r="M271" t="s" s="4">
        <v>8</v>
      </c>
      <c r="N271" t="s" s="4">
        <v>241</v>
      </c>
      <c r="O271" t="s" s="4">
        <v>242</v>
      </c>
      <c r="P271" t="s" s="4">
        <v>243</v>
      </c>
      <c r="Q271" t="s" s="4">
        <v>244</v>
      </c>
    </row>
    <row r="272" ht="45.0" customHeight="true">
      <c r="A272" t="s" s="4">
        <v>159</v>
      </c>
      <c r="B272" t="s" s="4">
        <v>1103</v>
      </c>
      <c r="C272" t="s" s="4">
        <v>245</v>
      </c>
      <c r="D272" t="s" s="4">
        <v>246</v>
      </c>
      <c r="E272" t="s" s="4">
        <v>236</v>
      </c>
      <c r="F272" t="s" s="4">
        <v>237</v>
      </c>
      <c r="G272" t="s" s="4">
        <v>238</v>
      </c>
      <c r="H272" t="s" s="4">
        <v>238</v>
      </c>
      <c r="I272" t="s" s="4">
        <v>239</v>
      </c>
      <c r="J272" t="s" s="4">
        <v>240</v>
      </c>
      <c r="K272" t="s" s="4">
        <v>6</v>
      </c>
      <c r="L272" t="s" s="4">
        <v>241</v>
      </c>
      <c r="M272" t="s" s="4">
        <v>8</v>
      </c>
      <c r="N272" t="s" s="4">
        <v>241</v>
      </c>
      <c r="O272" t="s" s="4">
        <v>242</v>
      </c>
      <c r="P272" t="s" s="4">
        <v>243</v>
      </c>
      <c r="Q272" t="s" s="4">
        <v>244</v>
      </c>
    </row>
    <row r="273" ht="45.0" customHeight="true">
      <c r="A273" t="s" s="4">
        <v>159</v>
      </c>
      <c r="B273" t="s" s="4">
        <v>1104</v>
      </c>
      <c r="C273" t="s" s="4">
        <v>245</v>
      </c>
      <c r="D273" t="s" s="4">
        <v>246</v>
      </c>
      <c r="E273" t="s" s="4">
        <v>236</v>
      </c>
      <c r="F273" t="s" s="4">
        <v>237</v>
      </c>
      <c r="G273" t="s" s="4">
        <v>238</v>
      </c>
      <c r="H273" t="s" s="4">
        <v>238</v>
      </c>
      <c r="I273" t="s" s="4">
        <v>239</v>
      </c>
      <c r="J273" t="s" s="4">
        <v>240</v>
      </c>
      <c r="K273" t="s" s="4">
        <v>6</v>
      </c>
      <c r="L273" t="s" s="4">
        <v>241</v>
      </c>
      <c r="M273" t="s" s="4">
        <v>8</v>
      </c>
      <c r="N273" t="s" s="4">
        <v>241</v>
      </c>
      <c r="O273" t="s" s="4">
        <v>242</v>
      </c>
      <c r="P273" t="s" s="4">
        <v>243</v>
      </c>
      <c r="Q273" t="s" s="4">
        <v>244</v>
      </c>
    </row>
    <row r="274" ht="45.0" customHeight="true">
      <c r="A274" t="s" s="4">
        <v>159</v>
      </c>
      <c r="B274" t="s" s="4">
        <v>1105</v>
      </c>
      <c r="C274" t="s" s="4">
        <v>245</v>
      </c>
      <c r="D274" t="s" s="4">
        <v>246</v>
      </c>
      <c r="E274" t="s" s="4">
        <v>236</v>
      </c>
      <c r="F274" t="s" s="4">
        <v>237</v>
      </c>
      <c r="G274" t="s" s="4">
        <v>238</v>
      </c>
      <c r="H274" t="s" s="4">
        <v>238</v>
      </c>
      <c r="I274" t="s" s="4">
        <v>239</v>
      </c>
      <c r="J274" t="s" s="4">
        <v>240</v>
      </c>
      <c r="K274" t="s" s="4">
        <v>6</v>
      </c>
      <c r="L274" t="s" s="4">
        <v>241</v>
      </c>
      <c r="M274" t="s" s="4">
        <v>8</v>
      </c>
      <c r="N274" t="s" s="4">
        <v>241</v>
      </c>
      <c r="O274" t="s" s="4">
        <v>242</v>
      </c>
      <c r="P274" t="s" s="4">
        <v>243</v>
      </c>
      <c r="Q274" t="s" s="4">
        <v>244</v>
      </c>
    </row>
    <row r="275" ht="45.0" customHeight="true">
      <c r="A275" t="s" s="4">
        <v>159</v>
      </c>
      <c r="B275" t="s" s="4">
        <v>1106</v>
      </c>
      <c r="C275" t="s" s="4">
        <v>245</v>
      </c>
      <c r="D275" t="s" s="4">
        <v>246</v>
      </c>
      <c r="E275" t="s" s="4">
        <v>236</v>
      </c>
      <c r="F275" t="s" s="4">
        <v>237</v>
      </c>
      <c r="G275" t="s" s="4">
        <v>238</v>
      </c>
      <c r="H275" t="s" s="4">
        <v>238</v>
      </c>
      <c r="I275" t="s" s="4">
        <v>239</v>
      </c>
      <c r="J275" t="s" s="4">
        <v>240</v>
      </c>
      <c r="K275" t="s" s="4">
        <v>6</v>
      </c>
      <c r="L275" t="s" s="4">
        <v>241</v>
      </c>
      <c r="M275" t="s" s="4">
        <v>8</v>
      </c>
      <c r="N275" t="s" s="4">
        <v>241</v>
      </c>
      <c r="O275" t="s" s="4">
        <v>242</v>
      </c>
      <c r="P275" t="s" s="4">
        <v>243</v>
      </c>
      <c r="Q275" t="s" s="4">
        <v>244</v>
      </c>
    </row>
    <row r="276" ht="45.0" customHeight="true">
      <c r="A276" t="s" s="4">
        <v>159</v>
      </c>
      <c r="B276" t="s" s="4">
        <v>1107</v>
      </c>
      <c r="C276" t="s" s="4">
        <v>245</v>
      </c>
      <c r="D276" t="s" s="4">
        <v>246</v>
      </c>
      <c r="E276" t="s" s="4">
        <v>236</v>
      </c>
      <c r="F276" t="s" s="4">
        <v>237</v>
      </c>
      <c r="G276" t="s" s="4">
        <v>238</v>
      </c>
      <c r="H276" t="s" s="4">
        <v>238</v>
      </c>
      <c r="I276" t="s" s="4">
        <v>239</v>
      </c>
      <c r="J276" t="s" s="4">
        <v>240</v>
      </c>
      <c r="K276" t="s" s="4">
        <v>6</v>
      </c>
      <c r="L276" t="s" s="4">
        <v>241</v>
      </c>
      <c r="M276" t="s" s="4">
        <v>8</v>
      </c>
      <c r="N276" t="s" s="4">
        <v>241</v>
      </c>
      <c r="O276" t="s" s="4">
        <v>242</v>
      </c>
      <c r="P276" t="s" s="4">
        <v>243</v>
      </c>
      <c r="Q276" t="s" s="4">
        <v>244</v>
      </c>
    </row>
    <row r="277" ht="45.0" customHeight="true">
      <c r="A277" t="s" s="4">
        <v>159</v>
      </c>
      <c r="B277" t="s" s="4">
        <v>1108</v>
      </c>
      <c r="C277" t="s" s="4">
        <v>245</v>
      </c>
      <c r="D277" t="s" s="4">
        <v>246</v>
      </c>
      <c r="E277" t="s" s="4">
        <v>236</v>
      </c>
      <c r="F277" t="s" s="4">
        <v>237</v>
      </c>
      <c r="G277" t="s" s="4">
        <v>238</v>
      </c>
      <c r="H277" t="s" s="4">
        <v>238</v>
      </c>
      <c r="I277" t="s" s="4">
        <v>239</v>
      </c>
      <c r="J277" t="s" s="4">
        <v>240</v>
      </c>
      <c r="K277" t="s" s="4">
        <v>6</v>
      </c>
      <c r="L277" t="s" s="4">
        <v>241</v>
      </c>
      <c r="M277" t="s" s="4">
        <v>8</v>
      </c>
      <c r="N277" t="s" s="4">
        <v>241</v>
      </c>
      <c r="O277" t="s" s="4">
        <v>242</v>
      </c>
      <c r="P277" t="s" s="4">
        <v>243</v>
      </c>
      <c r="Q277" t="s" s="4">
        <v>244</v>
      </c>
    </row>
    <row r="278" ht="45.0" customHeight="true">
      <c r="A278" t="s" s="4">
        <v>159</v>
      </c>
      <c r="B278" t="s" s="4">
        <v>1109</v>
      </c>
      <c r="C278" t="s" s="4">
        <v>245</v>
      </c>
      <c r="D278" t="s" s="4">
        <v>246</v>
      </c>
      <c r="E278" t="s" s="4">
        <v>236</v>
      </c>
      <c r="F278" t="s" s="4">
        <v>237</v>
      </c>
      <c r="G278" t="s" s="4">
        <v>238</v>
      </c>
      <c r="H278" t="s" s="4">
        <v>238</v>
      </c>
      <c r="I278" t="s" s="4">
        <v>239</v>
      </c>
      <c r="J278" t="s" s="4">
        <v>240</v>
      </c>
      <c r="K278" t="s" s="4">
        <v>6</v>
      </c>
      <c r="L278" t="s" s="4">
        <v>241</v>
      </c>
      <c r="M278" t="s" s="4">
        <v>8</v>
      </c>
      <c r="N278" t="s" s="4">
        <v>241</v>
      </c>
      <c r="O278" t="s" s="4">
        <v>242</v>
      </c>
      <c r="P278" t="s" s="4">
        <v>243</v>
      </c>
      <c r="Q278" t="s" s="4">
        <v>244</v>
      </c>
    </row>
    <row r="279" ht="45.0" customHeight="true">
      <c r="A279" t="s" s="4">
        <v>159</v>
      </c>
      <c r="B279" t="s" s="4">
        <v>1110</v>
      </c>
      <c r="C279" t="s" s="4">
        <v>245</v>
      </c>
      <c r="D279" t="s" s="4">
        <v>246</v>
      </c>
      <c r="E279" t="s" s="4">
        <v>236</v>
      </c>
      <c r="F279" t="s" s="4">
        <v>237</v>
      </c>
      <c r="G279" t="s" s="4">
        <v>238</v>
      </c>
      <c r="H279" t="s" s="4">
        <v>238</v>
      </c>
      <c r="I279" t="s" s="4">
        <v>239</v>
      </c>
      <c r="J279" t="s" s="4">
        <v>240</v>
      </c>
      <c r="K279" t="s" s="4">
        <v>6</v>
      </c>
      <c r="L279" t="s" s="4">
        <v>241</v>
      </c>
      <c r="M279" t="s" s="4">
        <v>8</v>
      </c>
      <c r="N279" t="s" s="4">
        <v>241</v>
      </c>
      <c r="O279" t="s" s="4">
        <v>242</v>
      </c>
      <c r="P279" t="s" s="4">
        <v>243</v>
      </c>
      <c r="Q279" t="s" s="4">
        <v>244</v>
      </c>
    </row>
    <row r="280" ht="45.0" customHeight="true">
      <c r="A280" t="s" s="4">
        <v>163</v>
      </c>
      <c r="B280" t="s" s="4">
        <v>1111</v>
      </c>
      <c r="C280" t="s" s="4">
        <v>245</v>
      </c>
      <c r="D280" t="s" s="4">
        <v>246</v>
      </c>
      <c r="E280" t="s" s="4">
        <v>236</v>
      </c>
      <c r="F280" t="s" s="4">
        <v>237</v>
      </c>
      <c r="G280" t="s" s="4">
        <v>238</v>
      </c>
      <c r="H280" t="s" s="4">
        <v>238</v>
      </c>
      <c r="I280" t="s" s="4">
        <v>239</v>
      </c>
      <c r="J280" t="s" s="4">
        <v>240</v>
      </c>
      <c r="K280" t="s" s="4">
        <v>6</v>
      </c>
      <c r="L280" t="s" s="4">
        <v>241</v>
      </c>
      <c r="M280" t="s" s="4">
        <v>8</v>
      </c>
      <c r="N280" t="s" s="4">
        <v>241</v>
      </c>
      <c r="O280" t="s" s="4">
        <v>242</v>
      </c>
      <c r="P280" t="s" s="4">
        <v>243</v>
      </c>
      <c r="Q280" t="s" s="4">
        <v>244</v>
      </c>
    </row>
    <row r="281" ht="45.0" customHeight="true">
      <c r="A281" t="s" s="4">
        <v>163</v>
      </c>
      <c r="B281" t="s" s="4">
        <v>1112</v>
      </c>
      <c r="C281" t="s" s="4">
        <v>245</v>
      </c>
      <c r="D281" t="s" s="4">
        <v>246</v>
      </c>
      <c r="E281" t="s" s="4">
        <v>236</v>
      </c>
      <c r="F281" t="s" s="4">
        <v>237</v>
      </c>
      <c r="G281" t="s" s="4">
        <v>238</v>
      </c>
      <c r="H281" t="s" s="4">
        <v>238</v>
      </c>
      <c r="I281" t="s" s="4">
        <v>239</v>
      </c>
      <c r="J281" t="s" s="4">
        <v>240</v>
      </c>
      <c r="K281" t="s" s="4">
        <v>6</v>
      </c>
      <c r="L281" t="s" s="4">
        <v>241</v>
      </c>
      <c r="M281" t="s" s="4">
        <v>8</v>
      </c>
      <c r="N281" t="s" s="4">
        <v>241</v>
      </c>
      <c r="O281" t="s" s="4">
        <v>242</v>
      </c>
      <c r="P281" t="s" s="4">
        <v>243</v>
      </c>
      <c r="Q281" t="s" s="4">
        <v>244</v>
      </c>
    </row>
    <row r="282" ht="45.0" customHeight="true">
      <c r="A282" t="s" s="4">
        <v>163</v>
      </c>
      <c r="B282" t="s" s="4">
        <v>1113</v>
      </c>
      <c r="C282" t="s" s="4">
        <v>245</v>
      </c>
      <c r="D282" t="s" s="4">
        <v>246</v>
      </c>
      <c r="E282" t="s" s="4">
        <v>236</v>
      </c>
      <c r="F282" t="s" s="4">
        <v>237</v>
      </c>
      <c r="G282" t="s" s="4">
        <v>238</v>
      </c>
      <c r="H282" t="s" s="4">
        <v>238</v>
      </c>
      <c r="I282" t="s" s="4">
        <v>239</v>
      </c>
      <c r="J282" t="s" s="4">
        <v>240</v>
      </c>
      <c r="K282" t="s" s="4">
        <v>6</v>
      </c>
      <c r="L282" t="s" s="4">
        <v>241</v>
      </c>
      <c r="M282" t="s" s="4">
        <v>8</v>
      </c>
      <c r="N282" t="s" s="4">
        <v>241</v>
      </c>
      <c r="O282" t="s" s="4">
        <v>242</v>
      </c>
      <c r="P282" t="s" s="4">
        <v>243</v>
      </c>
      <c r="Q282" t="s" s="4">
        <v>244</v>
      </c>
    </row>
    <row r="283" ht="45.0" customHeight="true">
      <c r="A283" t="s" s="4">
        <v>163</v>
      </c>
      <c r="B283" t="s" s="4">
        <v>1114</v>
      </c>
      <c r="C283" t="s" s="4">
        <v>245</v>
      </c>
      <c r="D283" t="s" s="4">
        <v>246</v>
      </c>
      <c r="E283" t="s" s="4">
        <v>236</v>
      </c>
      <c r="F283" t="s" s="4">
        <v>237</v>
      </c>
      <c r="G283" t="s" s="4">
        <v>238</v>
      </c>
      <c r="H283" t="s" s="4">
        <v>238</v>
      </c>
      <c r="I283" t="s" s="4">
        <v>239</v>
      </c>
      <c r="J283" t="s" s="4">
        <v>240</v>
      </c>
      <c r="K283" t="s" s="4">
        <v>6</v>
      </c>
      <c r="L283" t="s" s="4">
        <v>241</v>
      </c>
      <c r="M283" t="s" s="4">
        <v>8</v>
      </c>
      <c r="N283" t="s" s="4">
        <v>241</v>
      </c>
      <c r="O283" t="s" s="4">
        <v>242</v>
      </c>
      <c r="P283" t="s" s="4">
        <v>243</v>
      </c>
      <c r="Q283" t="s" s="4">
        <v>244</v>
      </c>
    </row>
    <row r="284" ht="45.0" customHeight="true">
      <c r="A284" t="s" s="4">
        <v>163</v>
      </c>
      <c r="B284" t="s" s="4">
        <v>1115</v>
      </c>
      <c r="C284" t="s" s="4">
        <v>245</v>
      </c>
      <c r="D284" t="s" s="4">
        <v>246</v>
      </c>
      <c r="E284" t="s" s="4">
        <v>236</v>
      </c>
      <c r="F284" t="s" s="4">
        <v>237</v>
      </c>
      <c r="G284" t="s" s="4">
        <v>238</v>
      </c>
      <c r="H284" t="s" s="4">
        <v>238</v>
      </c>
      <c r="I284" t="s" s="4">
        <v>239</v>
      </c>
      <c r="J284" t="s" s="4">
        <v>240</v>
      </c>
      <c r="K284" t="s" s="4">
        <v>6</v>
      </c>
      <c r="L284" t="s" s="4">
        <v>241</v>
      </c>
      <c r="M284" t="s" s="4">
        <v>8</v>
      </c>
      <c r="N284" t="s" s="4">
        <v>241</v>
      </c>
      <c r="O284" t="s" s="4">
        <v>242</v>
      </c>
      <c r="P284" t="s" s="4">
        <v>243</v>
      </c>
      <c r="Q284" t="s" s="4">
        <v>244</v>
      </c>
    </row>
    <row r="285" ht="45.0" customHeight="true">
      <c r="A285" t="s" s="4">
        <v>163</v>
      </c>
      <c r="B285" t="s" s="4">
        <v>1116</v>
      </c>
      <c r="C285" t="s" s="4">
        <v>245</v>
      </c>
      <c r="D285" t="s" s="4">
        <v>246</v>
      </c>
      <c r="E285" t="s" s="4">
        <v>236</v>
      </c>
      <c r="F285" t="s" s="4">
        <v>237</v>
      </c>
      <c r="G285" t="s" s="4">
        <v>238</v>
      </c>
      <c r="H285" t="s" s="4">
        <v>238</v>
      </c>
      <c r="I285" t="s" s="4">
        <v>239</v>
      </c>
      <c r="J285" t="s" s="4">
        <v>240</v>
      </c>
      <c r="K285" t="s" s="4">
        <v>6</v>
      </c>
      <c r="L285" t="s" s="4">
        <v>241</v>
      </c>
      <c r="M285" t="s" s="4">
        <v>8</v>
      </c>
      <c r="N285" t="s" s="4">
        <v>241</v>
      </c>
      <c r="O285" t="s" s="4">
        <v>242</v>
      </c>
      <c r="P285" t="s" s="4">
        <v>243</v>
      </c>
      <c r="Q285" t="s" s="4">
        <v>244</v>
      </c>
    </row>
    <row r="286" ht="45.0" customHeight="true">
      <c r="A286" t="s" s="4">
        <v>163</v>
      </c>
      <c r="B286" t="s" s="4">
        <v>1117</v>
      </c>
      <c r="C286" t="s" s="4">
        <v>245</v>
      </c>
      <c r="D286" t="s" s="4">
        <v>246</v>
      </c>
      <c r="E286" t="s" s="4">
        <v>236</v>
      </c>
      <c r="F286" t="s" s="4">
        <v>237</v>
      </c>
      <c r="G286" t="s" s="4">
        <v>238</v>
      </c>
      <c r="H286" t="s" s="4">
        <v>238</v>
      </c>
      <c r="I286" t="s" s="4">
        <v>239</v>
      </c>
      <c r="J286" t="s" s="4">
        <v>240</v>
      </c>
      <c r="K286" t="s" s="4">
        <v>6</v>
      </c>
      <c r="L286" t="s" s="4">
        <v>241</v>
      </c>
      <c r="M286" t="s" s="4">
        <v>8</v>
      </c>
      <c r="N286" t="s" s="4">
        <v>241</v>
      </c>
      <c r="O286" t="s" s="4">
        <v>242</v>
      </c>
      <c r="P286" t="s" s="4">
        <v>243</v>
      </c>
      <c r="Q286" t="s" s="4">
        <v>244</v>
      </c>
    </row>
    <row r="287" ht="45.0" customHeight="true">
      <c r="A287" t="s" s="4">
        <v>163</v>
      </c>
      <c r="B287" t="s" s="4">
        <v>1118</v>
      </c>
      <c r="C287" t="s" s="4">
        <v>245</v>
      </c>
      <c r="D287" t="s" s="4">
        <v>246</v>
      </c>
      <c r="E287" t="s" s="4">
        <v>236</v>
      </c>
      <c r="F287" t="s" s="4">
        <v>237</v>
      </c>
      <c r="G287" t="s" s="4">
        <v>238</v>
      </c>
      <c r="H287" t="s" s="4">
        <v>238</v>
      </c>
      <c r="I287" t="s" s="4">
        <v>239</v>
      </c>
      <c r="J287" t="s" s="4">
        <v>240</v>
      </c>
      <c r="K287" t="s" s="4">
        <v>6</v>
      </c>
      <c r="L287" t="s" s="4">
        <v>241</v>
      </c>
      <c r="M287" t="s" s="4">
        <v>8</v>
      </c>
      <c r="N287" t="s" s="4">
        <v>241</v>
      </c>
      <c r="O287" t="s" s="4">
        <v>242</v>
      </c>
      <c r="P287" t="s" s="4">
        <v>243</v>
      </c>
      <c r="Q287" t="s" s="4">
        <v>244</v>
      </c>
    </row>
    <row r="288" ht="45.0" customHeight="true">
      <c r="A288" t="s" s="4">
        <v>163</v>
      </c>
      <c r="B288" t="s" s="4">
        <v>1119</v>
      </c>
      <c r="C288" t="s" s="4">
        <v>245</v>
      </c>
      <c r="D288" t="s" s="4">
        <v>246</v>
      </c>
      <c r="E288" t="s" s="4">
        <v>236</v>
      </c>
      <c r="F288" t="s" s="4">
        <v>237</v>
      </c>
      <c r="G288" t="s" s="4">
        <v>238</v>
      </c>
      <c r="H288" t="s" s="4">
        <v>238</v>
      </c>
      <c r="I288" t="s" s="4">
        <v>239</v>
      </c>
      <c r="J288" t="s" s="4">
        <v>240</v>
      </c>
      <c r="K288" t="s" s="4">
        <v>6</v>
      </c>
      <c r="L288" t="s" s="4">
        <v>241</v>
      </c>
      <c r="M288" t="s" s="4">
        <v>8</v>
      </c>
      <c r="N288" t="s" s="4">
        <v>241</v>
      </c>
      <c r="O288" t="s" s="4">
        <v>242</v>
      </c>
      <c r="P288" t="s" s="4">
        <v>243</v>
      </c>
      <c r="Q288" t="s" s="4">
        <v>244</v>
      </c>
    </row>
    <row r="289" ht="45.0" customHeight="true">
      <c r="A289" t="s" s="4">
        <v>163</v>
      </c>
      <c r="B289" t="s" s="4">
        <v>1120</v>
      </c>
      <c r="C289" t="s" s="4">
        <v>245</v>
      </c>
      <c r="D289" t="s" s="4">
        <v>246</v>
      </c>
      <c r="E289" t="s" s="4">
        <v>236</v>
      </c>
      <c r="F289" t="s" s="4">
        <v>237</v>
      </c>
      <c r="G289" t="s" s="4">
        <v>238</v>
      </c>
      <c r="H289" t="s" s="4">
        <v>238</v>
      </c>
      <c r="I289" t="s" s="4">
        <v>239</v>
      </c>
      <c r="J289" t="s" s="4">
        <v>240</v>
      </c>
      <c r="K289" t="s" s="4">
        <v>6</v>
      </c>
      <c r="L289" t="s" s="4">
        <v>241</v>
      </c>
      <c r="M289" t="s" s="4">
        <v>8</v>
      </c>
      <c r="N289" t="s" s="4">
        <v>241</v>
      </c>
      <c r="O289" t="s" s="4">
        <v>242</v>
      </c>
      <c r="P289" t="s" s="4">
        <v>243</v>
      </c>
      <c r="Q289" t="s" s="4">
        <v>244</v>
      </c>
    </row>
    <row r="290" ht="45.0" customHeight="true">
      <c r="A290" t="s" s="4">
        <v>163</v>
      </c>
      <c r="B290" t="s" s="4">
        <v>1121</v>
      </c>
      <c r="C290" t="s" s="4">
        <v>245</v>
      </c>
      <c r="D290" t="s" s="4">
        <v>246</v>
      </c>
      <c r="E290" t="s" s="4">
        <v>236</v>
      </c>
      <c r="F290" t="s" s="4">
        <v>237</v>
      </c>
      <c r="G290" t="s" s="4">
        <v>238</v>
      </c>
      <c r="H290" t="s" s="4">
        <v>238</v>
      </c>
      <c r="I290" t="s" s="4">
        <v>239</v>
      </c>
      <c r="J290" t="s" s="4">
        <v>240</v>
      </c>
      <c r="K290" t="s" s="4">
        <v>6</v>
      </c>
      <c r="L290" t="s" s="4">
        <v>241</v>
      </c>
      <c r="M290" t="s" s="4">
        <v>8</v>
      </c>
      <c r="N290" t="s" s="4">
        <v>241</v>
      </c>
      <c r="O290" t="s" s="4">
        <v>242</v>
      </c>
      <c r="P290" t="s" s="4">
        <v>243</v>
      </c>
      <c r="Q290" t="s" s="4">
        <v>244</v>
      </c>
    </row>
    <row r="291" ht="45.0" customHeight="true">
      <c r="A291" t="s" s="4">
        <v>163</v>
      </c>
      <c r="B291" t="s" s="4">
        <v>1122</v>
      </c>
      <c r="C291" t="s" s="4">
        <v>245</v>
      </c>
      <c r="D291" t="s" s="4">
        <v>246</v>
      </c>
      <c r="E291" t="s" s="4">
        <v>236</v>
      </c>
      <c r="F291" t="s" s="4">
        <v>237</v>
      </c>
      <c r="G291" t="s" s="4">
        <v>238</v>
      </c>
      <c r="H291" t="s" s="4">
        <v>238</v>
      </c>
      <c r="I291" t="s" s="4">
        <v>239</v>
      </c>
      <c r="J291" t="s" s="4">
        <v>240</v>
      </c>
      <c r="K291" t="s" s="4">
        <v>6</v>
      </c>
      <c r="L291" t="s" s="4">
        <v>241</v>
      </c>
      <c r="M291" t="s" s="4">
        <v>8</v>
      </c>
      <c r="N291" t="s" s="4">
        <v>241</v>
      </c>
      <c r="O291" t="s" s="4">
        <v>242</v>
      </c>
      <c r="P291" t="s" s="4">
        <v>243</v>
      </c>
      <c r="Q291" t="s" s="4">
        <v>244</v>
      </c>
    </row>
    <row r="292" ht="45.0" customHeight="true">
      <c r="A292" t="s" s="4">
        <v>163</v>
      </c>
      <c r="B292" t="s" s="4">
        <v>1123</v>
      </c>
      <c r="C292" t="s" s="4">
        <v>245</v>
      </c>
      <c r="D292" t="s" s="4">
        <v>246</v>
      </c>
      <c r="E292" t="s" s="4">
        <v>236</v>
      </c>
      <c r="F292" t="s" s="4">
        <v>237</v>
      </c>
      <c r="G292" t="s" s="4">
        <v>238</v>
      </c>
      <c r="H292" t="s" s="4">
        <v>238</v>
      </c>
      <c r="I292" t="s" s="4">
        <v>239</v>
      </c>
      <c r="J292" t="s" s="4">
        <v>240</v>
      </c>
      <c r="K292" t="s" s="4">
        <v>6</v>
      </c>
      <c r="L292" t="s" s="4">
        <v>241</v>
      </c>
      <c r="M292" t="s" s="4">
        <v>8</v>
      </c>
      <c r="N292" t="s" s="4">
        <v>241</v>
      </c>
      <c r="O292" t="s" s="4">
        <v>242</v>
      </c>
      <c r="P292" t="s" s="4">
        <v>243</v>
      </c>
      <c r="Q292" t="s" s="4">
        <v>244</v>
      </c>
    </row>
    <row r="293" ht="45.0" customHeight="true">
      <c r="A293" t="s" s="4">
        <v>163</v>
      </c>
      <c r="B293" t="s" s="4">
        <v>1124</v>
      </c>
      <c r="C293" t="s" s="4">
        <v>245</v>
      </c>
      <c r="D293" t="s" s="4">
        <v>246</v>
      </c>
      <c r="E293" t="s" s="4">
        <v>236</v>
      </c>
      <c r="F293" t="s" s="4">
        <v>237</v>
      </c>
      <c r="G293" t="s" s="4">
        <v>238</v>
      </c>
      <c r="H293" t="s" s="4">
        <v>238</v>
      </c>
      <c r="I293" t="s" s="4">
        <v>239</v>
      </c>
      <c r="J293" t="s" s="4">
        <v>240</v>
      </c>
      <c r="K293" t="s" s="4">
        <v>6</v>
      </c>
      <c r="L293" t="s" s="4">
        <v>241</v>
      </c>
      <c r="M293" t="s" s="4">
        <v>8</v>
      </c>
      <c r="N293" t="s" s="4">
        <v>241</v>
      </c>
      <c r="O293" t="s" s="4">
        <v>242</v>
      </c>
      <c r="P293" t="s" s="4">
        <v>243</v>
      </c>
      <c r="Q293" t="s" s="4">
        <v>244</v>
      </c>
    </row>
    <row r="294" ht="45.0" customHeight="true">
      <c r="A294" t="s" s="4">
        <v>163</v>
      </c>
      <c r="B294" t="s" s="4">
        <v>1125</v>
      </c>
      <c r="C294" t="s" s="4">
        <v>245</v>
      </c>
      <c r="D294" t="s" s="4">
        <v>246</v>
      </c>
      <c r="E294" t="s" s="4">
        <v>236</v>
      </c>
      <c r="F294" t="s" s="4">
        <v>237</v>
      </c>
      <c r="G294" t="s" s="4">
        <v>238</v>
      </c>
      <c r="H294" t="s" s="4">
        <v>238</v>
      </c>
      <c r="I294" t="s" s="4">
        <v>239</v>
      </c>
      <c r="J294" t="s" s="4">
        <v>240</v>
      </c>
      <c r="K294" t="s" s="4">
        <v>6</v>
      </c>
      <c r="L294" t="s" s="4">
        <v>241</v>
      </c>
      <c r="M294" t="s" s="4">
        <v>8</v>
      </c>
      <c r="N294" t="s" s="4">
        <v>241</v>
      </c>
      <c r="O294" t="s" s="4">
        <v>242</v>
      </c>
      <c r="P294" t="s" s="4">
        <v>243</v>
      </c>
      <c r="Q294" t="s" s="4">
        <v>244</v>
      </c>
    </row>
    <row r="295" ht="45.0" customHeight="true">
      <c r="A295" t="s" s="4">
        <v>163</v>
      </c>
      <c r="B295" t="s" s="4">
        <v>1126</v>
      </c>
      <c r="C295" t="s" s="4">
        <v>245</v>
      </c>
      <c r="D295" t="s" s="4">
        <v>246</v>
      </c>
      <c r="E295" t="s" s="4">
        <v>236</v>
      </c>
      <c r="F295" t="s" s="4">
        <v>237</v>
      </c>
      <c r="G295" t="s" s="4">
        <v>238</v>
      </c>
      <c r="H295" t="s" s="4">
        <v>238</v>
      </c>
      <c r="I295" t="s" s="4">
        <v>239</v>
      </c>
      <c r="J295" t="s" s="4">
        <v>240</v>
      </c>
      <c r="K295" t="s" s="4">
        <v>6</v>
      </c>
      <c r="L295" t="s" s="4">
        <v>241</v>
      </c>
      <c r="M295" t="s" s="4">
        <v>8</v>
      </c>
      <c r="N295" t="s" s="4">
        <v>241</v>
      </c>
      <c r="O295" t="s" s="4">
        <v>242</v>
      </c>
      <c r="P295" t="s" s="4">
        <v>243</v>
      </c>
      <c r="Q295" t="s" s="4">
        <v>244</v>
      </c>
    </row>
    <row r="296" ht="45.0" customHeight="true">
      <c r="A296" t="s" s="4">
        <v>163</v>
      </c>
      <c r="B296" t="s" s="4">
        <v>1127</v>
      </c>
      <c r="C296" t="s" s="4">
        <v>245</v>
      </c>
      <c r="D296" t="s" s="4">
        <v>246</v>
      </c>
      <c r="E296" t="s" s="4">
        <v>236</v>
      </c>
      <c r="F296" t="s" s="4">
        <v>237</v>
      </c>
      <c r="G296" t="s" s="4">
        <v>238</v>
      </c>
      <c r="H296" t="s" s="4">
        <v>238</v>
      </c>
      <c r="I296" t="s" s="4">
        <v>239</v>
      </c>
      <c r="J296" t="s" s="4">
        <v>240</v>
      </c>
      <c r="K296" t="s" s="4">
        <v>6</v>
      </c>
      <c r="L296" t="s" s="4">
        <v>241</v>
      </c>
      <c r="M296" t="s" s="4">
        <v>8</v>
      </c>
      <c r="N296" t="s" s="4">
        <v>241</v>
      </c>
      <c r="O296" t="s" s="4">
        <v>242</v>
      </c>
      <c r="P296" t="s" s="4">
        <v>243</v>
      </c>
      <c r="Q296" t="s" s="4">
        <v>244</v>
      </c>
    </row>
    <row r="297" ht="45.0" customHeight="true">
      <c r="A297" t="s" s="4">
        <v>163</v>
      </c>
      <c r="B297" t="s" s="4">
        <v>1128</v>
      </c>
      <c r="C297" t="s" s="4">
        <v>245</v>
      </c>
      <c r="D297" t="s" s="4">
        <v>246</v>
      </c>
      <c r="E297" t="s" s="4">
        <v>236</v>
      </c>
      <c r="F297" t="s" s="4">
        <v>237</v>
      </c>
      <c r="G297" t="s" s="4">
        <v>238</v>
      </c>
      <c r="H297" t="s" s="4">
        <v>238</v>
      </c>
      <c r="I297" t="s" s="4">
        <v>239</v>
      </c>
      <c r="J297" t="s" s="4">
        <v>240</v>
      </c>
      <c r="K297" t="s" s="4">
        <v>6</v>
      </c>
      <c r="L297" t="s" s="4">
        <v>241</v>
      </c>
      <c r="M297" t="s" s="4">
        <v>8</v>
      </c>
      <c r="N297" t="s" s="4">
        <v>241</v>
      </c>
      <c r="O297" t="s" s="4">
        <v>242</v>
      </c>
      <c r="P297" t="s" s="4">
        <v>243</v>
      </c>
      <c r="Q297" t="s" s="4">
        <v>244</v>
      </c>
    </row>
    <row r="298" ht="45.0" customHeight="true">
      <c r="A298" t="s" s="4">
        <v>163</v>
      </c>
      <c r="B298" t="s" s="4">
        <v>1129</v>
      </c>
      <c r="C298" t="s" s="4">
        <v>245</v>
      </c>
      <c r="D298" t="s" s="4">
        <v>246</v>
      </c>
      <c r="E298" t="s" s="4">
        <v>236</v>
      </c>
      <c r="F298" t="s" s="4">
        <v>237</v>
      </c>
      <c r="G298" t="s" s="4">
        <v>238</v>
      </c>
      <c r="H298" t="s" s="4">
        <v>238</v>
      </c>
      <c r="I298" t="s" s="4">
        <v>239</v>
      </c>
      <c r="J298" t="s" s="4">
        <v>240</v>
      </c>
      <c r="K298" t="s" s="4">
        <v>6</v>
      </c>
      <c r="L298" t="s" s="4">
        <v>241</v>
      </c>
      <c r="M298" t="s" s="4">
        <v>8</v>
      </c>
      <c r="N298" t="s" s="4">
        <v>241</v>
      </c>
      <c r="O298" t="s" s="4">
        <v>242</v>
      </c>
      <c r="P298" t="s" s="4">
        <v>243</v>
      </c>
      <c r="Q298" t="s" s="4">
        <v>244</v>
      </c>
    </row>
    <row r="299" ht="45.0" customHeight="true">
      <c r="A299" t="s" s="4">
        <v>163</v>
      </c>
      <c r="B299" t="s" s="4">
        <v>1130</v>
      </c>
      <c r="C299" t="s" s="4">
        <v>245</v>
      </c>
      <c r="D299" t="s" s="4">
        <v>246</v>
      </c>
      <c r="E299" t="s" s="4">
        <v>236</v>
      </c>
      <c r="F299" t="s" s="4">
        <v>237</v>
      </c>
      <c r="G299" t="s" s="4">
        <v>238</v>
      </c>
      <c r="H299" t="s" s="4">
        <v>238</v>
      </c>
      <c r="I299" t="s" s="4">
        <v>239</v>
      </c>
      <c r="J299" t="s" s="4">
        <v>240</v>
      </c>
      <c r="K299" t="s" s="4">
        <v>6</v>
      </c>
      <c r="L299" t="s" s="4">
        <v>241</v>
      </c>
      <c r="M299" t="s" s="4">
        <v>8</v>
      </c>
      <c r="N299" t="s" s="4">
        <v>241</v>
      </c>
      <c r="O299" t="s" s="4">
        <v>242</v>
      </c>
      <c r="P299" t="s" s="4">
        <v>243</v>
      </c>
      <c r="Q299" t="s" s="4">
        <v>244</v>
      </c>
    </row>
    <row r="300" ht="45.0" customHeight="true">
      <c r="A300" t="s" s="4">
        <v>163</v>
      </c>
      <c r="B300" t="s" s="4">
        <v>1131</v>
      </c>
      <c r="C300" t="s" s="4">
        <v>245</v>
      </c>
      <c r="D300" t="s" s="4">
        <v>246</v>
      </c>
      <c r="E300" t="s" s="4">
        <v>236</v>
      </c>
      <c r="F300" t="s" s="4">
        <v>237</v>
      </c>
      <c r="G300" t="s" s="4">
        <v>238</v>
      </c>
      <c r="H300" t="s" s="4">
        <v>238</v>
      </c>
      <c r="I300" t="s" s="4">
        <v>239</v>
      </c>
      <c r="J300" t="s" s="4">
        <v>240</v>
      </c>
      <c r="K300" t="s" s="4">
        <v>6</v>
      </c>
      <c r="L300" t="s" s="4">
        <v>241</v>
      </c>
      <c r="M300" t="s" s="4">
        <v>8</v>
      </c>
      <c r="N300" t="s" s="4">
        <v>241</v>
      </c>
      <c r="O300" t="s" s="4">
        <v>242</v>
      </c>
      <c r="P300" t="s" s="4">
        <v>243</v>
      </c>
      <c r="Q300" t="s" s="4">
        <v>244</v>
      </c>
    </row>
    <row r="301" ht="45.0" customHeight="true">
      <c r="A301" t="s" s="4">
        <v>163</v>
      </c>
      <c r="B301" t="s" s="4">
        <v>1132</v>
      </c>
      <c r="C301" t="s" s="4">
        <v>245</v>
      </c>
      <c r="D301" t="s" s="4">
        <v>246</v>
      </c>
      <c r="E301" t="s" s="4">
        <v>236</v>
      </c>
      <c r="F301" t="s" s="4">
        <v>237</v>
      </c>
      <c r="G301" t="s" s="4">
        <v>238</v>
      </c>
      <c r="H301" t="s" s="4">
        <v>238</v>
      </c>
      <c r="I301" t="s" s="4">
        <v>239</v>
      </c>
      <c r="J301" t="s" s="4">
        <v>240</v>
      </c>
      <c r="K301" t="s" s="4">
        <v>6</v>
      </c>
      <c r="L301" t="s" s="4">
        <v>241</v>
      </c>
      <c r="M301" t="s" s="4">
        <v>8</v>
      </c>
      <c r="N301" t="s" s="4">
        <v>241</v>
      </c>
      <c r="O301" t="s" s="4">
        <v>242</v>
      </c>
      <c r="P301" t="s" s="4">
        <v>243</v>
      </c>
      <c r="Q301" t="s" s="4">
        <v>244</v>
      </c>
    </row>
    <row r="302" ht="45.0" customHeight="true">
      <c r="A302" t="s" s="4">
        <v>163</v>
      </c>
      <c r="B302" t="s" s="4">
        <v>1133</v>
      </c>
      <c r="C302" t="s" s="4">
        <v>245</v>
      </c>
      <c r="D302" t="s" s="4">
        <v>246</v>
      </c>
      <c r="E302" t="s" s="4">
        <v>236</v>
      </c>
      <c r="F302" t="s" s="4">
        <v>237</v>
      </c>
      <c r="G302" t="s" s="4">
        <v>238</v>
      </c>
      <c r="H302" t="s" s="4">
        <v>238</v>
      </c>
      <c r="I302" t="s" s="4">
        <v>239</v>
      </c>
      <c r="J302" t="s" s="4">
        <v>240</v>
      </c>
      <c r="K302" t="s" s="4">
        <v>6</v>
      </c>
      <c r="L302" t="s" s="4">
        <v>241</v>
      </c>
      <c r="M302" t="s" s="4">
        <v>8</v>
      </c>
      <c r="N302" t="s" s="4">
        <v>241</v>
      </c>
      <c r="O302" t="s" s="4">
        <v>242</v>
      </c>
      <c r="P302" t="s" s="4">
        <v>243</v>
      </c>
      <c r="Q302" t="s" s="4">
        <v>244</v>
      </c>
    </row>
    <row r="303" ht="45.0" customHeight="true">
      <c r="A303" t="s" s="4">
        <v>168</v>
      </c>
      <c r="B303" t="s" s="4">
        <v>1134</v>
      </c>
      <c r="C303" t="s" s="4">
        <v>245</v>
      </c>
      <c r="D303" t="s" s="4">
        <v>246</v>
      </c>
      <c r="E303" t="s" s="4">
        <v>236</v>
      </c>
      <c r="F303" t="s" s="4">
        <v>237</v>
      </c>
      <c r="G303" t="s" s="4">
        <v>238</v>
      </c>
      <c r="H303" t="s" s="4">
        <v>238</v>
      </c>
      <c r="I303" t="s" s="4">
        <v>239</v>
      </c>
      <c r="J303" t="s" s="4">
        <v>240</v>
      </c>
      <c r="K303" t="s" s="4">
        <v>6</v>
      </c>
      <c r="L303" t="s" s="4">
        <v>241</v>
      </c>
      <c r="M303" t="s" s="4">
        <v>8</v>
      </c>
      <c r="N303" t="s" s="4">
        <v>241</v>
      </c>
      <c r="O303" t="s" s="4">
        <v>242</v>
      </c>
      <c r="P303" t="s" s="4">
        <v>243</v>
      </c>
      <c r="Q303" t="s" s="4">
        <v>244</v>
      </c>
    </row>
    <row r="304" ht="45.0" customHeight="true">
      <c r="A304" t="s" s="4">
        <v>168</v>
      </c>
      <c r="B304" t="s" s="4">
        <v>1135</v>
      </c>
      <c r="C304" t="s" s="4">
        <v>245</v>
      </c>
      <c r="D304" t="s" s="4">
        <v>246</v>
      </c>
      <c r="E304" t="s" s="4">
        <v>236</v>
      </c>
      <c r="F304" t="s" s="4">
        <v>237</v>
      </c>
      <c r="G304" t="s" s="4">
        <v>238</v>
      </c>
      <c r="H304" t="s" s="4">
        <v>238</v>
      </c>
      <c r="I304" t="s" s="4">
        <v>239</v>
      </c>
      <c r="J304" t="s" s="4">
        <v>240</v>
      </c>
      <c r="K304" t="s" s="4">
        <v>6</v>
      </c>
      <c r="L304" t="s" s="4">
        <v>241</v>
      </c>
      <c r="M304" t="s" s="4">
        <v>8</v>
      </c>
      <c r="N304" t="s" s="4">
        <v>241</v>
      </c>
      <c r="O304" t="s" s="4">
        <v>242</v>
      </c>
      <c r="P304" t="s" s="4">
        <v>243</v>
      </c>
      <c r="Q304" t="s" s="4">
        <v>244</v>
      </c>
    </row>
    <row r="305" ht="45.0" customHeight="true">
      <c r="A305" t="s" s="4">
        <v>168</v>
      </c>
      <c r="B305" t="s" s="4">
        <v>1136</v>
      </c>
      <c r="C305" t="s" s="4">
        <v>245</v>
      </c>
      <c r="D305" t="s" s="4">
        <v>246</v>
      </c>
      <c r="E305" t="s" s="4">
        <v>236</v>
      </c>
      <c r="F305" t="s" s="4">
        <v>237</v>
      </c>
      <c r="G305" t="s" s="4">
        <v>238</v>
      </c>
      <c r="H305" t="s" s="4">
        <v>238</v>
      </c>
      <c r="I305" t="s" s="4">
        <v>239</v>
      </c>
      <c r="J305" t="s" s="4">
        <v>240</v>
      </c>
      <c r="K305" t="s" s="4">
        <v>6</v>
      </c>
      <c r="L305" t="s" s="4">
        <v>241</v>
      </c>
      <c r="M305" t="s" s="4">
        <v>8</v>
      </c>
      <c r="N305" t="s" s="4">
        <v>241</v>
      </c>
      <c r="O305" t="s" s="4">
        <v>242</v>
      </c>
      <c r="P305" t="s" s="4">
        <v>243</v>
      </c>
      <c r="Q305" t="s" s="4">
        <v>244</v>
      </c>
    </row>
    <row r="306" ht="45.0" customHeight="true">
      <c r="A306" t="s" s="4">
        <v>168</v>
      </c>
      <c r="B306" t="s" s="4">
        <v>1137</v>
      </c>
      <c r="C306" t="s" s="4">
        <v>245</v>
      </c>
      <c r="D306" t="s" s="4">
        <v>246</v>
      </c>
      <c r="E306" t="s" s="4">
        <v>236</v>
      </c>
      <c r="F306" t="s" s="4">
        <v>237</v>
      </c>
      <c r="G306" t="s" s="4">
        <v>238</v>
      </c>
      <c r="H306" t="s" s="4">
        <v>238</v>
      </c>
      <c r="I306" t="s" s="4">
        <v>239</v>
      </c>
      <c r="J306" t="s" s="4">
        <v>240</v>
      </c>
      <c r="K306" t="s" s="4">
        <v>6</v>
      </c>
      <c r="L306" t="s" s="4">
        <v>241</v>
      </c>
      <c r="M306" t="s" s="4">
        <v>8</v>
      </c>
      <c r="N306" t="s" s="4">
        <v>241</v>
      </c>
      <c r="O306" t="s" s="4">
        <v>242</v>
      </c>
      <c r="P306" t="s" s="4">
        <v>243</v>
      </c>
      <c r="Q306" t="s" s="4">
        <v>244</v>
      </c>
    </row>
    <row r="307" ht="45.0" customHeight="true">
      <c r="A307" t="s" s="4">
        <v>168</v>
      </c>
      <c r="B307" t="s" s="4">
        <v>1138</v>
      </c>
      <c r="C307" t="s" s="4">
        <v>245</v>
      </c>
      <c r="D307" t="s" s="4">
        <v>246</v>
      </c>
      <c r="E307" t="s" s="4">
        <v>236</v>
      </c>
      <c r="F307" t="s" s="4">
        <v>237</v>
      </c>
      <c r="G307" t="s" s="4">
        <v>238</v>
      </c>
      <c r="H307" t="s" s="4">
        <v>238</v>
      </c>
      <c r="I307" t="s" s="4">
        <v>239</v>
      </c>
      <c r="J307" t="s" s="4">
        <v>240</v>
      </c>
      <c r="K307" t="s" s="4">
        <v>6</v>
      </c>
      <c r="L307" t="s" s="4">
        <v>241</v>
      </c>
      <c r="M307" t="s" s="4">
        <v>8</v>
      </c>
      <c r="N307" t="s" s="4">
        <v>241</v>
      </c>
      <c r="O307" t="s" s="4">
        <v>242</v>
      </c>
      <c r="P307" t="s" s="4">
        <v>243</v>
      </c>
      <c r="Q307" t="s" s="4">
        <v>244</v>
      </c>
    </row>
    <row r="308" ht="45.0" customHeight="true">
      <c r="A308" t="s" s="4">
        <v>168</v>
      </c>
      <c r="B308" t="s" s="4">
        <v>1139</v>
      </c>
      <c r="C308" t="s" s="4">
        <v>245</v>
      </c>
      <c r="D308" t="s" s="4">
        <v>246</v>
      </c>
      <c r="E308" t="s" s="4">
        <v>236</v>
      </c>
      <c r="F308" t="s" s="4">
        <v>237</v>
      </c>
      <c r="G308" t="s" s="4">
        <v>238</v>
      </c>
      <c r="H308" t="s" s="4">
        <v>238</v>
      </c>
      <c r="I308" t="s" s="4">
        <v>239</v>
      </c>
      <c r="J308" t="s" s="4">
        <v>240</v>
      </c>
      <c r="K308" t="s" s="4">
        <v>6</v>
      </c>
      <c r="L308" t="s" s="4">
        <v>241</v>
      </c>
      <c r="M308" t="s" s="4">
        <v>8</v>
      </c>
      <c r="N308" t="s" s="4">
        <v>241</v>
      </c>
      <c r="O308" t="s" s="4">
        <v>242</v>
      </c>
      <c r="P308" t="s" s="4">
        <v>243</v>
      </c>
      <c r="Q308" t="s" s="4">
        <v>244</v>
      </c>
    </row>
    <row r="309" ht="45.0" customHeight="true">
      <c r="A309" t="s" s="4">
        <v>168</v>
      </c>
      <c r="B309" t="s" s="4">
        <v>1140</v>
      </c>
      <c r="C309" t="s" s="4">
        <v>245</v>
      </c>
      <c r="D309" t="s" s="4">
        <v>246</v>
      </c>
      <c r="E309" t="s" s="4">
        <v>236</v>
      </c>
      <c r="F309" t="s" s="4">
        <v>237</v>
      </c>
      <c r="G309" t="s" s="4">
        <v>238</v>
      </c>
      <c r="H309" t="s" s="4">
        <v>238</v>
      </c>
      <c r="I309" t="s" s="4">
        <v>239</v>
      </c>
      <c r="J309" t="s" s="4">
        <v>240</v>
      </c>
      <c r="K309" t="s" s="4">
        <v>6</v>
      </c>
      <c r="L309" t="s" s="4">
        <v>241</v>
      </c>
      <c r="M309" t="s" s="4">
        <v>8</v>
      </c>
      <c r="N309" t="s" s="4">
        <v>241</v>
      </c>
      <c r="O309" t="s" s="4">
        <v>242</v>
      </c>
      <c r="P309" t="s" s="4">
        <v>243</v>
      </c>
      <c r="Q309" t="s" s="4">
        <v>244</v>
      </c>
    </row>
    <row r="310" ht="45.0" customHeight="true">
      <c r="A310" t="s" s="4">
        <v>168</v>
      </c>
      <c r="B310" t="s" s="4">
        <v>1141</v>
      </c>
      <c r="C310" t="s" s="4">
        <v>245</v>
      </c>
      <c r="D310" t="s" s="4">
        <v>246</v>
      </c>
      <c r="E310" t="s" s="4">
        <v>236</v>
      </c>
      <c r="F310" t="s" s="4">
        <v>237</v>
      </c>
      <c r="G310" t="s" s="4">
        <v>238</v>
      </c>
      <c r="H310" t="s" s="4">
        <v>238</v>
      </c>
      <c r="I310" t="s" s="4">
        <v>239</v>
      </c>
      <c r="J310" t="s" s="4">
        <v>240</v>
      </c>
      <c r="K310" t="s" s="4">
        <v>6</v>
      </c>
      <c r="L310" t="s" s="4">
        <v>241</v>
      </c>
      <c r="M310" t="s" s="4">
        <v>8</v>
      </c>
      <c r="N310" t="s" s="4">
        <v>241</v>
      </c>
      <c r="O310" t="s" s="4">
        <v>242</v>
      </c>
      <c r="P310" t="s" s="4">
        <v>243</v>
      </c>
      <c r="Q310" t="s" s="4">
        <v>244</v>
      </c>
    </row>
    <row r="311" ht="45.0" customHeight="true">
      <c r="A311" t="s" s="4">
        <v>168</v>
      </c>
      <c r="B311" t="s" s="4">
        <v>1142</v>
      </c>
      <c r="C311" t="s" s="4">
        <v>245</v>
      </c>
      <c r="D311" t="s" s="4">
        <v>246</v>
      </c>
      <c r="E311" t="s" s="4">
        <v>236</v>
      </c>
      <c r="F311" t="s" s="4">
        <v>237</v>
      </c>
      <c r="G311" t="s" s="4">
        <v>238</v>
      </c>
      <c r="H311" t="s" s="4">
        <v>238</v>
      </c>
      <c r="I311" t="s" s="4">
        <v>239</v>
      </c>
      <c r="J311" t="s" s="4">
        <v>240</v>
      </c>
      <c r="K311" t="s" s="4">
        <v>6</v>
      </c>
      <c r="L311" t="s" s="4">
        <v>241</v>
      </c>
      <c r="M311" t="s" s="4">
        <v>8</v>
      </c>
      <c r="N311" t="s" s="4">
        <v>241</v>
      </c>
      <c r="O311" t="s" s="4">
        <v>242</v>
      </c>
      <c r="P311" t="s" s="4">
        <v>243</v>
      </c>
      <c r="Q311" t="s" s="4">
        <v>244</v>
      </c>
    </row>
    <row r="312" ht="45.0" customHeight="true">
      <c r="A312" t="s" s="4">
        <v>168</v>
      </c>
      <c r="B312" t="s" s="4">
        <v>1143</v>
      </c>
      <c r="C312" t="s" s="4">
        <v>245</v>
      </c>
      <c r="D312" t="s" s="4">
        <v>246</v>
      </c>
      <c r="E312" t="s" s="4">
        <v>236</v>
      </c>
      <c r="F312" t="s" s="4">
        <v>237</v>
      </c>
      <c r="G312" t="s" s="4">
        <v>238</v>
      </c>
      <c r="H312" t="s" s="4">
        <v>238</v>
      </c>
      <c r="I312" t="s" s="4">
        <v>239</v>
      </c>
      <c r="J312" t="s" s="4">
        <v>240</v>
      </c>
      <c r="K312" t="s" s="4">
        <v>6</v>
      </c>
      <c r="L312" t="s" s="4">
        <v>241</v>
      </c>
      <c r="M312" t="s" s="4">
        <v>8</v>
      </c>
      <c r="N312" t="s" s="4">
        <v>241</v>
      </c>
      <c r="O312" t="s" s="4">
        <v>242</v>
      </c>
      <c r="P312" t="s" s="4">
        <v>243</v>
      </c>
      <c r="Q312" t="s" s="4">
        <v>244</v>
      </c>
    </row>
    <row r="313" ht="45.0" customHeight="true">
      <c r="A313" t="s" s="4">
        <v>168</v>
      </c>
      <c r="B313" t="s" s="4">
        <v>1144</v>
      </c>
      <c r="C313" t="s" s="4">
        <v>245</v>
      </c>
      <c r="D313" t="s" s="4">
        <v>246</v>
      </c>
      <c r="E313" t="s" s="4">
        <v>236</v>
      </c>
      <c r="F313" t="s" s="4">
        <v>237</v>
      </c>
      <c r="G313" t="s" s="4">
        <v>238</v>
      </c>
      <c r="H313" t="s" s="4">
        <v>238</v>
      </c>
      <c r="I313" t="s" s="4">
        <v>239</v>
      </c>
      <c r="J313" t="s" s="4">
        <v>240</v>
      </c>
      <c r="K313" t="s" s="4">
        <v>6</v>
      </c>
      <c r="L313" t="s" s="4">
        <v>241</v>
      </c>
      <c r="M313" t="s" s="4">
        <v>8</v>
      </c>
      <c r="N313" t="s" s="4">
        <v>241</v>
      </c>
      <c r="O313" t="s" s="4">
        <v>242</v>
      </c>
      <c r="P313" t="s" s="4">
        <v>243</v>
      </c>
      <c r="Q313" t="s" s="4">
        <v>244</v>
      </c>
    </row>
    <row r="314" ht="45.0" customHeight="true">
      <c r="A314" t="s" s="4">
        <v>168</v>
      </c>
      <c r="B314" t="s" s="4">
        <v>1145</v>
      </c>
      <c r="C314" t="s" s="4">
        <v>245</v>
      </c>
      <c r="D314" t="s" s="4">
        <v>246</v>
      </c>
      <c r="E314" t="s" s="4">
        <v>236</v>
      </c>
      <c r="F314" t="s" s="4">
        <v>237</v>
      </c>
      <c r="G314" t="s" s="4">
        <v>238</v>
      </c>
      <c r="H314" t="s" s="4">
        <v>238</v>
      </c>
      <c r="I314" t="s" s="4">
        <v>239</v>
      </c>
      <c r="J314" t="s" s="4">
        <v>240</v>
      </c>
      <c r="K314" t="s" s="4">
        <v>6</v>
      </c>
      <c r="L314" t="s" s="4">
        <v>241</v>
      </c>
      <c r="M314" t="s" s="4">
        <v>8</v>
      </c>
      <c r="N314" t="s" s="4">
        <v>241</v>
      </c>
      <c r="O314" t="s" s="4">
        <v>242</v>
      </c>
      <c r="P314" t="s" s="4">
        <v>243</v>
      </c>
      <c r="Q314" t="s" s="4">
        <v>244</v>
      </c>
    </row>
    <row r="315" ht="45.0" customHeight="true">
      <c r="A315" t="s" s="4">
        <v>168</v>
      </c>
      <c r="B315" t="s" s="4">
        <v>1146</v>
      </c>
      <c r="C315" t="s" s="4">
        <v>245</v>
      </c>
      <c r="D315" t="s" s="4">
        <v>246</v>
      </c>
      <c r="E315" t="s" s="4">
        <v>236</v>
      </c>
      <c r="F315" t="s" s="4">
        <v>237</v>
      </c>
      <c r="G315" t="s" s="4">
        <v>238</v>
      </c>
      <c r="H315" t="s" s="4">
        <v>238</v>
      </c>
      <c r="I315" t="s" s="4">
        <v>239</v>
      </c>
      <c r="J315" t="s" s="4">
        <v>240</v>
      </c>
      <c r="K315" t="s" s="4">
        <v>6</v>
      </c>
      <c r="L315" t="s" s="4">
        <v>241</v>
      </c>
      <c r="M315" t="s" s="4">
        <v>8</v>
      </c>
      <c r="N315" t="s" s="4">
        <v>241</v>
      </c>
      <c r="O315" t="s" s="4">
        <v>242</v>
      </c>
      <c r="P315" t="s" s="4">
        <v>243</v>
      </c>
      <c r="Q315" t="s" s="4">
        <v>244</v>
      </c>
    </row>
    <row r="316" ht="45.0" customHeight="true">
      <c r="A316" t="s" s="4">
        <v>168</v>
      </c>
      <c r="B316" t="s" s="4">
        <v>1147</v>
      </c>
      <c r="C316" t="s" s="4">
        <v>245</v>
      </c>
      <c r="D316" t="s" s="4">
        <v>246</v>
      </c>
      <c r="E316" t="s" s="4">
        <v>236</v>
      </c>
      <c r="F316" t="s" s="4">
        <v>237</v>
      </c>
      <c r="G316" t="s" s="4">
        <v>238</v>
      </c>
      <c r="H316" t="s" s="4">
        <v>238</v>
      </c>
      <c r="I316" t="s" s="4">
        <v>239</v>
      </c>
      <c r="J316" t="s" s="4">
        <v>240</v>
      </c>
      <c r="K316" t="s" s="4">
        <v>6</v>
      </c>
      <c r="L316" t="s" s="4">
        <v>241</v>
      </c>
      <c r="M316" t="s" s="4">
        <v>8</v>
      </c>
      <c r="N316" t="s" s="4">
        <v>241</v>
      </c>
      <c r="O316" t="s" s="4">
        <v>242</v>
      </c>
      <c r="P316" t="s" s="4">
        <v>243</v>
      </c>
      <c r="Q316" t="s" s="4">
        <v>244</v>
      </c>
    </row>
    <row r="317" ht="45.0" customHeight="true">
      <c r="A317" t="s" s="4">
        <v>168</v>
      </c>
      <c r="B317" t="s" s="4">
        <v>1148</v>
      </c>
      <c r="C317" t="s" s="4">
        <v>245</v>
      </c>
      <c r="D317" t="s" s="4">
        <v>246</v>
      </c>
      <c r="E317" t="s" s="4">
        <v>236</v>
      </c>
      <c r="F317" t="s" s="4">
        <v>237</v>
      </c>
      <c r="G317" t="s" s="4">
        <v>238</v>
      </c>
      <c r="H317" t="s" s="4">
        <v>238</v>
      </c>
      <c r="I317" t="s" s="4">
        <v>239</v>
      </c>
      <c r="J317" t="s" s="4">
        <v>240</v>
      </c>
      <c r="K317" t="s" s="4">
        <v>6</v>
      </c>
      <c r="L317" t="s" s="4">
        <v>241</v>
      </c>
      <c r="M317" t="s" s="4">
        <v>8</v>
      </c>
      <c r="N317" t="s" s="4">
        <v>241</v>
      </c>
      <c r="O317" t="s" s="4">
        <v>242</v>
      </c>
      <c r="P317" t="s" s="4">
        <v>243</v>
      </c>
      <c r="Q317" t="s" s="4">
        <v>244</v>
      </c>
    </row>
    <row r="318" ht="45.0" customHeight="true">
      <c r="A318" t="s" s="4">
        <v>168</v>
      </c>
      <c r="B318" t="s" s="4">
        <v>1149</v>
      </c>
      <c r="C318" t="s" s="4">
        <v>245</v>
      </c>
      <c r="D318" t="s" s="4">
        <v>246</v>
      </c>
      <c r="E318" t="s" s="4">
        <v>236</v>
      </c>
      <c r="F318" t="s" s="4">
        <v>237</v>
      </c>
      <c r="G318" t="s" s="4">
        <v>238</v>
      </c>
      <c r="H318" t="s" s="4">
        <v>238</v>
      </c>
      <c r="I318" t="s" s="4">
        <v>239</v>
      </c>
      <c r="J318" t="s" s="4">
        <v>240</v>
      </c>
      <c r="K318" t="s" s="4">
        <v>6</v>
      </c>
      <c r="L318" t="s" s="4">
        <v>241</v>
      </c>
      <c r="M318" t="s" s="4">
        <v>8</v>
      </c>
      <c r="N318" t="s" s="4">
        <v>241</v>
      </c>
      <c r="O318" t="s" s="4">
        <v>242</v>
      </c>
      <c r="P318" t="s" s="4">
        <v>243</v>
      </c>
      <c r="Q318" t="s" s="4">
        <v>244</v>
      </c>
    </row>
    <row r="319" ht="45.0" customHeight="true">
      <c r="A319" t="s" s="4">
        <v>168</v>
      </c>
      <c r="B319" t="s" s="4">
        <v>1150</v>
      </c>
      <c r="C319" t="s" s="4">
        <v>245</v>
      </c>
      <c r="D319" t="s" s="4">
        <v>246</v>
      </c>
      <c r="E319" t="s" s="4">
        <v>236</v>
      </c>
      <c r="F319" t="s" s="4">
        <v>237</v>
      </c>
      <c r="G319" t="s" s="4">
        <v>238</v>
      </c>
      <c r="H319" t="s" s="4">
        <v>238</v>
      </c>
      <c r="I319" t="s" s="4">
        <v>239</v>
      </c>
      <c r="J319" t="s" s="4">
        <v>240</v>
      </c>
      <c r="K319" t="s" s="4">
        <v>6</v>
      </c>
      <c r="L319" t="s" s="4">
        <v>241</v>
      </c>
      <c r="M319" t="s" s="4">
        <v>8</v>
      </c>
      <c r="N319" t="s" s="4">
        <v>241</v>
      </c>
      <c r="O319" t="s" s="4">
        <v>242</v>
      </c>
      <c r="P319" t="s" s="4">
        <v>243</v>
      </c>
      <c r="Q319" t="s" s="4">
        <v>244</v>
      </c>
    </row>
    <row r="320" ht="45.0" customHeight="true">
      <c r="A320" t="s" s="4">
        <v>168</v>
      </c>
      <c r="B320" t="s" s="4">
        <v>1151</v>
      </c>
      <c r="C320" t="s" s="4">
        <v>245</v>
      </c>
      <c r="D320" t="s" s="4">
        <v>246</v>
      </c>
      <c r="E320" t="s" s="4">
        <v>236</v>
      </c>
      <c r="F320" t="s" s="4">
        <v>237</v>
      </c>
      <c r="G320" t="s" s="4">
        <v>238</v>
      </c>
      <c r="H320" t="s" s="4">
        <v>238</v>
      </c>
      <c r="I320" t="s" s="4">
        <v>239</v>
      </c>
      <c r="J320" t="s" s="4">
        <v>240</v>
      </c>
      <c r="K320" t="s" s="4">
        <v>6</v>
      </c>
      <c r="L320" t="s" s="4">
        <v>241</v>
      </c>
      <c r="M320" t="s" s="4">
        <v>8</v>
      </c>
      <c r="N320" t="s" s="4">
        <v>241</v>
      </c>
      <c r="O320" t="s" s="4">
        <v>242</v>
      </c>
      <c r="P320" t="s" s="4">
        <v>243</v>
      </c>
      <c r="Q320" t="s" s="4">
        <v>244</v>
      </c>
    </row>
    <row r="321" ht="45.0" customHeight="true">
      <c r="A321" t="s" s="4">
        <v>168</v>
      </c>
      <c r="B321" t="s" s="4">
        <v>1152</v>
      </c>
      <c r="C321" t="s" s="4">
        <v>245</v>
      </c>
      <c r="D321" t="s" s="4">
        <v>246</v>
      </c>
      <c r="E321" t="s" s="4">
        <v>236</v>
      </c>
      <c r="F321" t="s" s="4">
        <v>237</v>
      </c>
      <c r="G321" t="s" s="4">
        <v>238</v>
      </c>
      <c r="H321" t="s" s="4">
        <v>238</v>
      </c>
      <c r="I321" t="s" s="4">
        <v>239</v>
      </c>
      <c r="J321" t="s" s="4">
        <v>240</v>
      </c>
      <c r="K321" t="s" s="4">
        <v>6</v>
      </c>
      <c r="L321" t="s" s="4">
        <v>241</v>
      </c>
      <c r="M321" t="s" s="4">
        <v>8</v>
      </c>
      <c r="N321" t="s" s="4">
        <v>241</v>
      </c>
      <c r="O321" t="s" s="4">
        <v>242</v>
      </c>
      <c r="P321" t="s" s="4">
        <v>243</v>
      </c>
      <c r="Q321" t="s" s="4">
        <v>244</v>
      </c>
    </row>
    <row r="322" ht="45.0" customHeight="true">
      <c r="A322" t="s" s="4">
        <v>168</v>
      </c>
      <c r="B322" t="s" s="4">
        <v>1153</v>
      </c>
      <c r="C322" t="s" s="4">
        <v>245</v>
      </c>
      <c r="D322" t="s" s="4">
        <v>246</v>
      </c>
      <c r="E322" t="s" s="4">
        <v>236</v>
      </c>
      <c r="F322" t="s" s="4">
        <v>237</v>
      </c>
      <c r="G322" t="s" s="4">
        <v>238</v>
      </c>
      <c r="H322" t="s" s="4">
        <v>238</v>
      </c>
      <c r="I322" t="s" s="4">
        <v>239</v>
      </c>
      <c r="J322" t="s" s="4">
        <v>240</v>
      </c>
      <c r="K322" t="s" s="4">
        <v>6</v>
      </c>
      <c r="L322" t="s" s="4">
        <v>241</v>
      </c>
      <c r="M322" t="s" s="4">
        <v>8</v>
      </c>
      <c r="N322" t="s" s="4">
        <v>241</v>
      </c>
      <c r="O322" t="s" s="4">
        <v>242</v>
      </c>
      <c r="P322" t="s" s="4">
        <v>243</v>
      </c>
      <c r="Q322" t="s" s="4">
        <v>244</v>
      </c>
    </row>
    <row r="323" ht="45.0" customHeight="true">
      <c r="A323" t="s" s="4">
        <v>168</v>
      </c>
      <c r="B323" t="s" s="4">
        <v>1154</v>
      </c>
      <c r="C323" t="s" s="4">
        <v>245</v>
      </c>
      <c r="D323" t="s" s="4">
        <v>246</v>
      </c>
      <c r="E323" t="s" s="4">
        <v>236</v>
      </c>
      <c r="F323" t="s" s="4">
        <v>237</v>
      </c>
      <c r="G323" t="s" s="4">
        <v>238</v>
      </c>
      <c r="H323" t="s" s="4">
        <v>238</v>
      </c>
      <c r="I323" t="s" s="4">
        <v>239</v>
      </c>
      <c r="J323" t="s" s="4">
        <v>240</v>
      </c>
      <c r="K323" t="s" s="4">
        <v>6</v>
      </c>
      <c r="L323" t="s" s="4">
        <v>241</v>
      </c>
      <c r="M323" t="s" s="4">
        <v>8</v>
      </c>
      <c r="N323" t="s" s="4">
        <v>241</v>
      </c>
      <c r="O323" t="s" s="4">
        <v>242</v>
      </c>
      <c r="P323" t="s" s="4">
        <v>243</v>
      </c>
      <c r="Q323" t="s" s="4">
        <v>244</v>
      </c>
    </row>
    <row r="324" ht="45.0" customHeight="true">
      <c r="A324" t="s" s="4">
        <v>168</v>
      </c>
      <c r="B324" t="s" s="4">
        <v>1155</v>
      </c>
      <c r="C324" t="s" s="4">
        <v>245</v>
      </c>
      <c r="D324" t="s" s="4">
        <v>246</v>
      </c>
      <c r="E324" t="s" s="4">
        <v>236</v>
      </c>
      <c r="F324" t="s" s="4">
        <v>237</v>
      </c>
      <c r="G324" t="s" s="4">
        <v>238</v>
      </c>
      <c r="H324" t="s" s="4">
        <v>238</v>
      </c>
      <c r="I324" t="s" s="4">
        <v>239</v>
      </c>
      <c r="J324" t="s" s="4">
        <v>240</v>
      </c>
      <c r="K324" t="s" s="4">
        <v>6</v>
      </c>
      <c r="L324" t="s" s="4">
        <v>241</v>
      </c>
      <c r="M324" t="s" s="4">
        <v>8</v>
      </c>
      <c r="N324" t="s" s="4">
        <v>241</v>
      </c>
      <c r="O324" t="s" s="4">
        <v>242</v>
      </c>
      <c r="P324" t="s" s="4">
        <v>243</v>
      </c>
      <c r="Q324" t="s" s="4">
        <v>244</v>
      </c>
    </row>
    <row r="325" ht="45.0" customHeight="true">
      <c r="A325" t="s" s="4">
        <v>168</v>
      </c>
      <c r="B325" t="s" s="4">
        <v>1156</v>
      </c>
      <c r="C325" t="s" s="4">
        <v>245</v>
      </c>
      <c r="D325" t="s" s="4">
        <v>246</v>
      </c>
      <c r="E325" t="s" s="4">
        <v>236</v>
      </c>
      <c r="F325" t="s" s="4">
        <v>237</v>
      </c>
      <c r="G325" t="s" s="4">
        <v>238</v>
      </c>
      <c r="H325" t="s" s="4">
        <v>238</v>
      </c>
      <c r="I325" t="s" s="4">
        <v>239</v>
      </c>
      <c r="J325" t="s" s="4">
        <v>240</v>
      </c>
      <c r="K325" t="s" s="4">
        <v>6</v>
      </c>
      <c r="L325" t="s" s="4">
        <v>241</v>
      </c>
      <c r="M325" t="s" s="4">
        <v>8</v>
      </c>
      <c r="N325" t="s" s="4">
        <v>241</v>
      </c>
      <c r="O325" t="s" s="4">
        <v>242</v>
      </c>
      <c r="P325" t="s" s="4">
        <v>243</v>
      </c>
      <c r="Q325" t="s" s="4">
        <v>244</v>
      </c>
    </row>
    <row r="326" ht="45.0" customHeight="true">
      <c r="A326" t="s" s="4">
        <v>171</v>
      </c>
      <c r="B326" t="s" s="4">
        <v>1157</v>
      </c>
      <c r="C326" t="s" s="4">
        <v>245</v>
      </c>
      <c r="D326" t="s" s="4">
        <v>246</v>
      </c>
      <c r="E326" t="s" s="4">
        <v>236</v>
      </c>
      <c r="F326" t="s" s="4">
        <v>237</v>
      </c>
      <c r="G326" t="s" s="4">
        <v>238</v>
      </c>
      <c r="H326" t="s" s="4">
        <v>238</v>
      </c>
      <c r="I326" t="s" s="4">
        <v>239</v>
      </c>
      <c r="J326" t="s" s="4">
        <v>240</v>
      </c>
      <c r="K326" t="s" s="4">
        <v>6</v>
      </c>
      <c r="L326" t="s" s="4">
        <v>241</v>
      </c>
      <c r="M326" t="s" s="4">
        <v>8</v>
      </c>
      <c r="N326" t="s" s="4">
        <v>241</v>
      </c>
      <c r="O326" t="s" s="4">
        <v>242</v>
      </c>
      <c r="P326" t="s" s="4">
        <v>243</v>
      </c>
      <c r="Q326" t="s" s="4">
        <v>244</v>
      </c>
    </row>
    <row r="327" ht="45.0" customHeight="true">
      <c r="A327" t="s" s="4">
        <v>171</v>
      </c>
      <c r="B327" t="s" s="4">
        <v>1158</v>
      </c>
      <c r="C327" t="s" s="4">
        <v>245</v>
      </c>
      <c r="D327" t="s" s="4">
        <v>246</v>
      </c>
      <c r="E327" t="s" s="4">
        <v>236</v>
      </c>
      <c r="F327" t="s" s="4">
        <v>237</v>
      </c>
      <c r="G327" t="s" s="4">
        <v>238</v>
      </c>
      <c r="H327" t="s" s="4">
        <v>238</v>
      </c>
      <c r="I327" t="s" s="4">
        <v>239</v>
      </c>
      <c r="J327" t="s" s="4">
        <v>240</v>
      </c>
      <c r="K327" t="s" s="4">
        <v>6</v>
      </c>
      <c r="L327" t="s" s="4">
        <v>241</v>
      </c>
      <c r="M327" t="s" s="4">
        <v>8</v>
      </c>
      <c r="N327" t="s" s="4">
        <v>241</v>
      </c>
      <c r="O327" t="s" s="4">
        <v>242</v>
      </c>
      <c r="P327" t="s" s="4">
        <v>243</v>
      </c>
      <c r="Q327" t="s" s="4">
        <v>244</v>
      </c>
    </row>
    <row r="328" ht="45.0" customHeight="true">
      <c r="A328" t="s" s="4">
        <v>171</v>
      </c>
      <c r="B328" t="s" s="4">
        <v>1159</v>
      </c>
      <c r="C328" t="s" s="4">
        <v>245</v>
      </c>
      <c r="D328" t="s" s="4">
        <v>246</v>
      </c>
      <c r="E328" t="s" s="4">
        <v>236</v>
      </c>
      <c r="F328" t="s" s="4">
        <v>237</v>
      </c>
      <c r="G328" t="s" s="4">
        <v>238</v>
      </c>
      <c r="H328" t="s" s="4">
        <v>238</v>
      </c>
      <c r="I328" t="s" s="4">
        <v>239</v>
      </c>
      <c r="J328" t="s" s="4">
        <v>240</v>
      </c>
      <c r="K328" t="s" s="4">
        <v>6</v>
      </c>
      <c r="L328" t="s" s="4">
        <v>241</v>
      </c>
      <c r="M328" t="s" s="4">
        <v>8</v>
      </c>
      <c r="N328" t="s" s="4">
        <v>241</v>
      </c>
      <c r="O328" t="s" s="4">
        <v>242</v>
      </c>
      <c r="P328" t="s" s="4">
        <v>243</v>
      </c>
      <c r="Q328" t="s" s="4">
        <v>244</v>
      </c>
    </row>
    <row r="329" ht="45.0" customHeight="true">
      <c r="A329" t="s" s="4">
        <v>171</v>
      </c>
      <c r="B329" t="s" s="4">
        <v>1160</v>
      </c>
      <c r="C329" t="s" s="4">
        <v>245</v>
      </c>
      <c r="D329" t="s" s="4">
        <v>246</v>
      </c>
      <c r="E329" t="s" s="4">
        <v>236</v>
      </c>
      <c r="F329" t="s" s="4">
        <v>237</v>
      </c>
      <c r="G329" t="s" s="4">
        <v>238</v>
      </c>
      <c r="H329" t="s" s="4">
        <v>238</v>
      </c>
      <c r="I329" t="s" s="4">
        <v>239</v>
      </c>
      <c r="J329" t="s" s="4">
        <v>240</v>
      </c>
      <c r="K329" t="s" s="4">
        <v>6</v>
      </c>
      <c r="L329" t="s" s="4">
        <v>241</v>
      </c>
      <c r="M329" t="s" s="4">
        <v>8</v>
      </c>
      <c r="N329" t="s" s="4">
        <v>241</v>
      </c>
      <c r="O329" t="s" s="4">
        <v>242</v>
      </c>
      <c r="P329" t="s" s="4">
        <v>243</v>
      </c>
      <c r="Q329" t="s" s="4">
        <v>244</v>
      </c>
    </row>
    <row r="330" ht="45.0" customHeight="true">
      <c r="A330" t="s" s="4">
        <v>171</v>
      </c>
      <c r="B330" t="s" s="4">
        <v>1161</v>
      </c>
      <c r="C330" t="s" s="4">
        <v>245</v>
      </c>
      <c r="D330" t="s" s="4">
        <v>246</v>
      </c>
      <c r="E330" t="s" s="4">
        <v>236</v>
      </c>
      <c r="F330" t="s" s="4">
        <v>237</v>
      </c>
      <c r="G330" t="s" s="4">
        <v>238</v>
      </c>
      <c r="H330" t="s" s="4">
        <v>238</v>
      </c>
      <c r="I330" t="s" s="4">
        <v>239</v>
      </c>
      <c r="J330" t="s" s="4">
        <v>240</v>
      </c>
      <c r="K330" t="s" s="4">
        <v>6</v>
      </c>
      <c r="L330" t="s" s="4">
        <v>241</v>
      </c>
      <c r="M330" t="s" s="4">
        <v>8</v>
      </c>
      <c r="N330" t="s" s="4">
        <v>241</v>
      </c>
      <c r="O330" t="s" s="4">
        <v>242</v>
      </c>
      <c r="P330" t="s" s="4">
        <v>243</v>
      </c>
      <c r="Q330" t="s" s="4">
        <v>244</v>
      </c>
    </row>
    <row r="331" ht="45.0" customHeight="true">
      <c r="A331" t="s" s="4">
        <v>171</v>
      </c>
      <c r="B331" t="s" s="4">
        <v>1162</v>
      </c>
      <c r="C331" t="s" s="4">
        <v>245</v>
      </c>
      <c r="D331" t="s" s="4">
        <v>246</v>
      </c>
      <c r="E331" t="s" s="4">
        <v>236</v>
      </c>
      <c r="F331" t="s" s="4">
        <v>237</v>
      </c>
      <c r="G331" t="s" s="4">
        <v>238</v>
      </c>
      <c r="H331" t="s" s="4">
        <v>238</v>
      </c>
      <c r="I331" t="s" s="4">
        <v>239</v>
      </c>
      <c r="J331" t="s" s="4">
        <v>240</v>
      </c>
      <c r="K331" t="s" s="4">
        <v>6</v>
      </c>
      <c r="L331" t="s" s="4">
        <v>241</v>
      </c>
      <c r="M331" t="s" s="4">
        <v>8</v>
      </c>
      <c r="N331" t="s" s="4">
        <v>241</v>
      </c>
      <c r="O331" t="s" s="4">
        <v>242</v>
      </c>
      <c r="P331" t="s" s="4">
        <v>243</v>
      </c>
      <c r="Q331" t="s" s="4">
        <v>244</v>
      </c>
    </row>
    <row r="332" ht="45.0" customHeight="true">
      <c r="A332" t="s" s="4">
        <v>171</v>
      </c>
      <c r="B332" t="s" s="4">
        <v>1163</v>
      </c>
      <c r="C332" t="s" s="4">
        <v>245</v>
      </c>
      <c r="D332" t="s" s="4">
        <v>246</v>
      </c>
      <c r="E332" t="s" s="4">
        <v>236</v>
      </c>
      <c r="F332" t="s" s="4">
        <v>237</v>
      </c>
      <c r="G332" t="s" s="4">
        <v>238</v>
      </c>
      <c r="H332" t="s" s="4">
        <v>238</v>
      </c>
      <c r="I332" t="s" s="4">
        <v>239</v>
      </c>
      <c r="J332" t="s" s="4">
        <v>240</v>
      </c>
      <c r="K332" t="s" s="4">
        <v>6</v>
      </c>
      <c r="L332" t="s" s="4">
        <v>241</v>
      </c>
      <c r="M332" t="s" s="4">
        <v>8</v>
      </c>
      <c r="N332" t="s" s="4">
        <v>241</v>
      </c>
      <c r="O332" t="s" s="4">
        <v>242</v>
      </c>
      <c r="P332" t="s" s="4">
        <v>243</v>
      </c>
      <c r="Q332" t="s" s="4">
        <v>244</v>
      </c>
    </row>
    <row r="333" ht="45.0" customHeight="true">
      <c r="A333" t="s" s="4">
        <v>171</v>
      </c>
      <c r="B333" t="s" s="4">
        <v>1164</v>
      </c>
      <c r="C333" t="s" s="4">
        <v>245</v>
      </c>
      <c r="D333" t="s" s="4">
        <v>246</v>
      </c>
      <c r="E333" t="s" s="4">
        <v>236</v>
      </c>
      <c r="F333" t="s" s="4">
        <v>237</v>
      </c>
      <c r="G333" t="s" s="4">
        <v>238</v>
      </c>
      <c r="H333" t="s" s="4">
        <v>238</v>
      </c>
      <c r="I333" t="s" s="4">
        <v>239</v>
      </c>
      <c r="J333" t="s" s="4">
        <v>240</v>
      </c>
      <c r="K333" t="s" s="4">
        <v>6</v>
      </c>
      <c r="L333" t="s" s="4">
        <v>241</v>
      </c>
      <c r="M333" t="s" s="4">
        <v>8</v>
      </c>
      <c r="N333" t="s" s="4">
        <v>241</v>
      </c>
      <c r="O333" t="s" s="4">
        <v>242</v>
      </c>
      <c r="P333" t="s" s="4">
        <v>243</v>
      </c>
      <c r="Q333" t="s" s="4">
        <v>244</v>
      </c>
    </row>
    <row r="334" ht="45.0" customHeight="true">
      <c r="A334" t="s" s="4">
        <v>171</v>
      </c>
      <c r="B334" t="s" s="4">
        <v>1165</v>
      </c>
      <c r="C334" t="s" s="4">
        <v>245</v>
      </c>
      <c r="D334" t="s" s="4">
        <v>246</v>
      </c>
      <c r="E334" t="s" s="4">
        <v>236</v>
      </c>
      <c r="F334" t="s" s="4">
        <v>237</v>
      </c>
      <c r="G334" t="s" s="4">
        <v>238</v>
      </c>
      <c r="H334" t="s" s="4">
        <v>238</v>
      </c>
      <c r="I334" t="s" s="4">
        <v>239</v>
      </c>
      <c r="J334" t="s" s="4">
        <v>240</v>
      </c>
      <c r="K334" t="s" s="4">
        <v>6</v>
      </c>
      <c r="L334" t="s" s="4">
        <v>241</v>
      </c>
      <c r="M334" t="s" s="4">
        <v>8</v>
      </c>
      <c r="N334" t="s" s="4">
        <v>241</v>
      </c>
      <c r="O334" t="s" s="4">
        <v>242</v>
      </c>
      <c r="P334" t="s" s="4">
        <v>243</v>
      </c>
      <c r="Q334" t="s" s="4">
        <v>244</v>
      </c>
    </row>
    <row r="335" ht="45.0" customHeight="true">
      <c r="A335" t="s" s="4">
        <v>171</v>
      </c>
      <c r="B335" t="s" s="4">
        <v>1166</v>
      </c>
      <c r="C335" t="s" s="4">
        <v>245</v>
      </c>
      <c r="D335" t="s" s="4">
        <v>246</v>
      </c>
      <c r="E335" t="s" s="4">
        <v>236</v>
      </c>
      <c r="F335" t="s" s="4">
        <v>237</v>
      </c>
      <c r="G335" t="s" s="4">
        <v>238</v>
      </c>
      <c r="H335" t="s" s="4">
        <v>238</v>
      </c>
      <c r="I335" t="s" s="4">
        <v>239</v>
      </c>
      <c r="J335" t="s" s="4">
        <v>240</v>
      </c>
      <c r="K335" t="s" s="4">
        <v>6</v>
      </c>
      <c r="L335" t="s" s="4">
        <v>241</v>
      </c>
      <c r="M335" t="s" s="4">
        <v>8</v>
      </c>
      <c r="N335" t="s" s="4">
        <v>241</v>
      </c>
      <c r="O335" t="s" s="4">
        <v>242</v>
      </c>
      <c r="P335" t="s" s="4">
        <v>243</v>
      </c>
      <c r="Q335" t="s" s="4">
        <v>244</v>
      </c>
    </row>
    <row r="336" ht="45.0" customHeight="true">
      <c r="A336" t="s" s="4">
        <v>171</v>
      </c>
      <c r="B336" t="s" s="4">
        <v>1167</v>
      </c>
      <c r="C336" t="s" s="4">
        <v>245</v>
      </c>
      <c r="D336" t="s" s="4">
        <v>246</v>
      </c>
      <c r="E336" t="s" s="4">
        <v>236</v>
      </c>
      <c r="F336" t="s" s="4">
        <v>237</v>
      </c>
      <c r="G336" t="s" s="4">
        <v>238</v>
      </c>
      <c r="H336" t="s" s="4">
        <v>238</v>
      </c>
      <c r="I336" t="s" s="4">
        <v>239</v>
      </c>
      <c r="J336" t="s" s="4">
        <v>240</v>
      </c>
      <c r="K336" t="s" s="4">
        <v>6</v>
      </c>
      <c r="L336" t="s" s="4">
        <v>241</v>
      </c>
      <c r="M336" t="s" s="4">
        <v>8</v>
      </c>
      <c r="N336" t="s" s="4">
        <v>241</v>
      </c>
      <c r="O336" t="s" s="4">
        <v>242</v>
      </c>
      <c r="P336" t="s" s="4">
        <v>243</v>
      </c>
      <c r="Q336" t="s" s="4">
        <v>244</v>
      </c>
    </row>
    <row r="337" ht="45.0" customHeight="true">
      <c r="A337" t="s" s="4">
        <v>171</v>
      </c>
      <c r="B337" t="s" s="4">
        <v>1168</v>
      </c>
      <c r="C337" t="s" s="4">
        <v>245</v>
      </c>
      <c r="D337" t="s" s="4">
        <v>246</v>
      </c>
      <c r="E337" t="s" s="4">
        <v>236</v>
      </c>
      <c r="F337" t="s" s="4">
        <v>237</v>
      </c>
      <c r="G337" t="s" s="4">
        <v>238</v>
      </c>
      <c r="H337" t="s" s="4">
        <v>238</v>
      </c>
      <c r="I337" t="s" s="4">
        <v>239</v>
      </c>
      <c r="J337" t="s" s="4">
        <v>240</v>
      </c>
      <c r="K337" t="s" s="4">
        <v>6</v>
      </c>
      <c r="L337" t="s" s="4">
        <v>241</v>
      </c>
      <c r="M337" t="s" s="4">
        <v>8</v>
      </c>
      <c r="N337" t="s" s="4">
        <v>241</v>
      </c>
      <c r="O337" t="s" s="4">
        <v>242</v>
      </c>
      <c r="P337" t="s" s="4">
        <v>243</v>
      </c>
      <c r="Q337" t="s" s="4">
        <v>244</v>
      </c>
    </row>
    <row r="338" ht="45.0" customHeight="true">
      <c r="A338" t="s" s="4">
        <v>171</v>
      </c>
      <c r="B338" t="s" s="4">
        <v>1169</v>
      </c>
      <c r="C338" t="s" s="4">
        <v>245</v>
      </c>
      <c r="D338" t="s" s="4">
        <v>246</v>
      </c>
      <c r="E338" t="s" s="4">
        <v>236</v>
      </c>
      <c r="F338" t="s" s="4">
        <v>237</v>
      </c>
      <c r="G338" t="s" s="4">
        <v>238</v>
      </c>
      <c r="H338" t="s" s="4">
        <v>238</v>
      </c>
      <c r="I338" t="s" s="4">
        <v>239</v>
      </c>
      <c r="J338" t="s" s="4">
        <v>240</v>
      </c>
      <c r="K338" t="s" s="4">
        <v>6</v>
      </c>
      <c r="L338" t="s" s="4">
        <v>241</v>
      </c>
      <c r="M338" t="s" s="4">
        <v>8</v>
      </c>
      <c r="N338" t="s" s="4">
        <v>241</v>
      </c>
      <c r="O338" t="s" s="4">
        <v>242</v>
      </c>
      <c r="P338" t="s" s="4">
        <v>243</v>
      </c>
      <c r="Q338" t="s" s="4">
        <v>244</v>
      </c>
    </row>
    <row r="339" ht="45.0" customHeight="true">
      <c r="A339" t="s" s="4">
        <v>171</v>
      </c>
      <c r="B339" t="s" s="4">
        <v>1170</v>
      </c>
      <c r="C339" t="s" s="4">
        <v>245</v>
      </c>
      <c r="D339" t="s" s="4">
        <v>246</v>
      </c>
      <c r="E339" t="s" s="4">
        <v>236</v>
      </c>
      <c r="F339" t="s" s="4">
        <v>237</v>
      </c>
      <c r="G339" t="s" s="4">
        <v>238</v>
      </c>
      <c r="H339" t="s" s="4">
        <v>238</v>
      </c>
      <c r="I339" t="s" s="4">
        <v>239</v>
      </c>
      <c r="J339" t="s" s="4">
        <v>240</v>
      </c>
      <c r="K339" t="s" s="4">
        <v>6</v>
      </c>
      <c r="L339" t="s" s="4">
        <v>241</v>
      </c>
      <c r="M339" t="s" s="4">
        <v>8</v>
      </c>
      <c r="N339" t="s" s="4">
        <v>241</v>
      </c>
      <c r="O339" t="s" s="4">
        <v>242</v>
      </c>
      <c r="P339" t="s" s="4">
        <v>243</v>
      </c>
      <c r="Q339" t="s" s="4">
        <v>244</v>
      </c>
    </row>
    <row r="340" ht="45.0" customHeight="true">
      <c r="A340" t="s" s="4">
        <v>171</v>
      </c>
      <c r="B340" t="s" s="4">
        <v>1171</v>
      </c>
      <c r="C340" t="s" s="4">
        <v>245</v>
      </c>
      <c r="D340" t="s" s="4">
        <v>246</v>
      </c>
      <c r="E340" t="s" s="4">
        <v>236</v>
      </c>
      <c r="F340" t="s" s="4">
        <v>237</v>
      </c>
      <c r="G340" t="s" s="4">
        <v>238</v>
      </c>
      <c r="H340" t="s" s="4">
        <v>238</v>
      </c>
      <c r="I340" t="s" s="4">
        <v>239</v>
      </c>
      <c r="J340" t="s" s="4">
        <v>240</v>
      </c>
      <c r="K340" t="s" s="4">
        <v>6</v>
      </c>
      <c r="L340" t="s" s="4">
        <v>241</v>
      </c>
      <c r="M340" t="s" s="4">
        <v>8</v>
      </c>
      <c r="N340" t="s" s="4">
        <v>241</v>
      </c>
      <c r="O340" t="s" s="4">
        <v>242</v>
      </c>
      <c r="P340" t="s" s="4">
        <v>243</v>
      </c>
      <c r="Q340" t="s" s="4">
        <v>244</v>
      </c>
    </row>
    <row r="341" ht="45.0" customHeight="true">
      <c r="A341" t="s" s="4">
        <v>171</v>
      </c>
      <c r="B341" t="s" s="4">
        <v>1172</v>
      </c>
      <c r="C341" t="s" s="4">
        <v>245</v>
      </c>
      <c r="D341" t="s" s="4">
        <v>246</v>
      </c>
      <c r="E341" t="s" s="4">
        <v>236</v>
      </c>
      <c r="F341" t="s" s="4">
        <v>237</v>
      </c>
      <c r="G341" t="s" s="4">
        <v>238</v>
      </c>
      <c r="H341" t="s" s="4">
        <v>238</v>
      </c>
      <c r="I341" t="s" s="4">
        <v>239</v>
      </c>
      <c r="J341" t="s" s="4">
        <v>240</v>
      </c>
      <c r="K341" t="s" s="4">
        <v>6</v>
      </c>
      <c r="L341" t="s" s="4">
        <v>241</v>
      </c>
      <c r="M341" t="s" s="4">
        <v>8</v>
      </c>
      <c r="N341" t="s" s="4">
        <v>241</v>
      </c>
      <c r="O341" t="s" s="4">
        <v>242</v>
      </c>
      <c r="P341" t="s" s="4">
        <v>243</v>
      </c>
      <c r="Q341" t="s" s="4">
        <v>244</v>
      </c>
    </row>
    <row r="342" ht="45.0" customHeight="true">
      <c r="A342" t="s" s="4">
        <v>171</v>
      </c>
      <c r="B342" t="s" s="4">
        <v>1173</v>
      </c>
      <c r="C342" t="s" s="4">
        <v>245</v>
      </c>
      <c r="D342" t="s" s="4">
        <v>246</v>
      </c>
      <c r="E342" t="s" s="4">
        <v>236</v>
      </c>
      <c r="F342" t="s" s="4">
        <v>237</v>
      </c>
      <c r="G342" t="s" s="4">
        <v>238</v>
      </c>
      <c r="H342" t="s" s="4">
        <v>238</v>
      </c>
      <c r="I342" t="s" s="4">
        <v>239</v>
      </c>
      <c r="J342" t="s" s="4">
        <v>240</v>
      </c>
      <c r="K342" t="s" s="4">
        <v>6</v>
      </c>
      <c r="L342" t="s" s="4">
        <v>241</v>
      </c>
      <c r="M342" t="s" s="4">
        <v>8</v>
      </c>
      <c r="N342" t="s" s="4">
        <v>241</v>
      </c>
      <c r="O342" t="s" s="4">
        <v>242</v>
      </c>
      <c r="P342" t="s" s="4">
        <v>243</v>
      </c>
      <c r="Q342" t="s" s="4">
        <v>244</v>
      </c>
    </row>
    <row r="343" ht="45.0" customHeight="true">
      <c r="A343" t="s" s="4">
        <v>171</v>
      </c>
      <c r="B343" t="s" s="4">
        <v>1174</v>
      </c>
      <c r="C343" t="s" s="4">
        <v>245</v>
      </c>
      <c r="D343" t="s" s="4">
        <v>246</v>
      </c>
      <c r="E343" t="s" s="4">
        <v>236</v>
      </c>
      <c r="F343" t="s" s="4">
        <v>237</v>
      </c>
      <c r="G343" t="s" s="4">
        <v>238</v>
      </c>
      <c r="H343" t="s" s="4">
        <v>238</v>
      </c>
      <c r="I343" t="s" s="4">
        <v>239</v>
      </c>
      <c r="J343" t="s" s="4">
        <v>240</v>
      </c>
      <c r="K343" t="s" s="4">
        <v>6</v>
      </c>
      <c r="L343" t="s" s="4">
        <v>241</v>
      </c>
      <c r="M343" t="s" s="4">
        <v>8</v>
      </c>
      <c r="N343" t="s" s="4">
        <v>241</v>
      </c>
      <c r="O343" t="s" s="4">
        <v>242</v>
      </c>
      <c r="P343" t="s" s="4">
        <v>243</v>
      </c>
      <c r="Q343" t="s" s="4">
        <v>244</v>
      </c>
    </row>
    <row r="344" ht="45.0" customHeight="true">
      <c r="A344" t="s" s="4">
        <v>171</v>
      </c>
      <c r="B344" t="s" s="4">
        <v>1175</v>
      </c>
      <c r="C344" t="s" s="4">
        <v>245</v>
      </c>
      <c r="D344" t="s" s="4">
        <v>246</v>
      </c>
      <c r="E344" t="s" s="4">
        <v>236</v>
      </c>
      <c r="F344" t="s" s="4">
        <v>237</v>
      </c>
      <c r="G344" t="s" s="4">
        <v>238</v>
      </c>
      <c r="H344" t="s" s="4">
        <v>238</v>
      </c>
      <c r="I344" t="s" s="4">
        <v>239</v>
      </c>
      <c r="J344" t="s" s="4">
        <v>240</v>
      </c>
      <c r="K344" t="s" s="4">
        <v>6</v>
      </c>
      <c r="L344" t="s" s="4">
        <v>241</v>
      </c>
      <c r="M344" t="s" s="4">
        <v>8</v>
      </c>
      <c r="N344" t="s" s="4">
        <v>241</v>
      </c>
      <c r="O344" t="s" s="4">
        <v>242</v>
      </c>
      <c r="P344" t="s" s="4">
        <v>243</v>
      </c>
      <c r="Q344" t="s" s="4">
        <v>244</v>
      </c>
    </row>
    <row r="345" ht="45.0" customHeight="true">
      <c r="A345" t="s" s="4">
        <v>171</v>
      </c>
      <c r="B345" t="s" s="4">
        <v>1176</v>
      </c>
      <c r="C345" t="s" s="4">
        <v>245</v>
      </c>
      <c r="D345" t="s" s="4">
        <v>246</v>
      </c>
      <c r="E345" t="s" s="4">
        <v>236</v>
      </c>
      <c r="F345" t="s" s="4">
        <v>237</v>
      </c>
      <c r="G345" t="s" s="4">
        <v>238</v>
      </c>
      <c r="H345" t="s" s="4">
        <v>238</v>
      </c>
      <c r="I345" t="s" s="4">
        <v>239</v>
      </c>
      <c r="J345" t="s" s="4">
        <v>240</v>
      </c>
      <c r="K345" t="s" s="4">
        <v>6</v>
      </c>
      <c r="L345" t="s" s="4">
        <v>241</v>
      </c>
      <c r="M345" t="s" s="4">
        <v>8</v>
      </c>
      <c r="N345" t="s" s="4">
        <v>241</v>
      </c>
      <c r="O345" t="s" s="4">
        <v>242</v>
      </c>
      <c r="P345" t="s" s="4">
        <v>243</v>
      </c>
      <c r="Q345" t="s" s="4">
        <v>244</v>
      </c>
    </row>
    <row r="346" ht="45.0" customHeight="true">
      <c r="A346" t="s" s="4">
        <v>171</v>
      </c>
      <c r="B346" t="s" s="4">
        <v>1177</v>
      </c>
      <c r="C346" t="s" s="4">
        <v>245</v>
      </c>
      <c r="D346" t="s" s="4">
        <v>246</v>
      </c>
      <c r="E346" t="s" s="4">
        <v>236</v>
      </c>
      <c r="F346" t="s" s="4">
        <v>237</v>
      </c>
      <c r="G346" t="s" s="4">
        <v>238</v>
      </c>
      <c r="H346" t="s" s="4">
        <v>238</v>
      </c>
      <c r="I346" t="s" s="4">
        <v>239</v>
      </c>
      <c r="J346" t="s" s="4">
        <v>240</v>
      </c>
      <c r="K346" t="s" s="4">
        <v>6</v>
      </c>
      <c r="L346" t="s" s="4">
        <v>241</v>
      </c>
      <c r="M346" t="s" s="4">
        <v>8</v>
      </c>
      <c r="N346" t="s" s="4">
        <v>241</v>
      </c>
      <c r="O346" t="s" s="4">
        <v>242</v>
      </c>
      <c r="P346" t="s" s="4">
        <v>243</v>
      </c>
      <c r="Q346" t="s" s="4">
        <v>244</v>
      </c>
    </row>
    <row r="347" ht="45.0" customHeight="true">
      <c r="A347" t="s" s="4">
        <v>171</v>
      </c>
      <c r="B347" t="s" s="4">
        <v>1178</v>
      </c>
      <c r="C347" t="s" s="4">
        <v>245</v>
      </c>
      <c r="D347" t="s" s="4">
        <v>246</v>
      </c>
      <c r="E347" t="s" s="4">
        <v>236</v>
      </c>
      <c r="F347" t="s" s="4">
        <v>237</v>
      </c>
      <c r="G347" t="s" s="4">
        <v>238</v>
      </c>
      <c r="H347" t="s" s="4">
        <v>238</v>
      </c>
      <c r="I347" t="s" s="4">
        <v>239</v>
      </c>
      <c r="J347" t="s" s="4">
        <v>240</v>
      </c>
      <c r="K347" t="s" s="4">
        <v>6</v>
      </c>
      <c r="L347" t="s" s="4">
        <v>241</v>
      </c>
      <c r="M347" t="s" s="4">
        <v>8</v>
      </c>
      <c r="N347" t="s" s="4">
        <v>241</v>
      </c>
      <c r="O347" t="s" s="4">
        <v>242</v>
      </c>
      <c r="P347" t="s" s="4">
        <v>243</v>
      </c>
      <c r="Q347" t="s" s="4">
        <v>244</v>
      </c>
    </row>
    <row r="348" ht="45.0" customHeight="true">
      <c r="A348" t="s" s="4">
        <v>171</v>
      </c>
      <c r="B348" t="s" s="4">
        <v>1179</v>
      </c>
      <c r="C348" t="s" s="4">
        <v>245</v>
      </c>
      <c r="D348" t="s" s="4">
        <v>246</v>
      </c>
      <c r="E348" t="s" s="4">
        <v>236</v>
      </c>
      <c r="F348" t="s" s="4">
        <v>237</v>
      </c>
      <c r="G348" t="s" s="4">
        <v>238</v>
      </c>
      <c r="H348" t="s" s="4">
        <v>238</v>
      </c>
      <c r="I348" t="s" s="4">
        <v>239</v>
      </c>
      <c r="J348" t="s" s="4">
        <v>240</v>
      </c>
      <c r="K348" t="s" s="4">
        <v>6</v>
      </c>
      <c r="L348" t="s" s="4">
        <v>241</v>
      </c>
      <c r="M348" t="s" s="4">
        <v>8</v>
      </c>
      <c r="N348" t="s" s="4">
        <v>241</v>
      </c>
      <c r="O348" t="s" s="4">
        <v>242</v>
      </c>
      <c r="P348" t="s" s="4">
        <v>243</v>
      </c>
      <c r="Q348" t="s" s="4">
        <v>244</v>
      </c>
    </row>
    <row r="349" ht="45.0" customHeight="true">
      <c r="A349" t="s" s="4">
        <v>175</v>
      </c>
      <c r="B349" t="s" s="4">
        <v>1180</v>
      </c>
      <c r="C349" t="s" s="4">
        <v>245</v>
      </c>
      <c r="D349" t="s" s="4">
        <v>246</v>
      </c>
      <c r="E349" t="s" s="4">
        <v>236</v>
      </c>
      <c r="F349" t="s" s="4">
        <v>237</v>
      </c>
      <c r="G349" t="s" s="4">
        <v>238</v>
      </c>
      <c r="H349" t="s" s="4">
        <v>238</v>
      </c>
      <c r="I349" t="s" s="4">
        <v>239</v>
      </c>
      <c r="J349" t="s" s="4">
        <v>240</v>
      </c>
      <c r="K349" t="s" s="4">
        <v>6</v>
      </c>
      <c r="L349" t="s" s="4">
        <v>241</v>
      </c>
      <c r="M349" t="s" s="4">
        <v>8</v>
      </c>
      <c r="N349" t="s" s="4">
        <v>241</v>
      </c>
      <c r="O349" t="s" s="4">
        <v>242</v>
      </c>
      <c r="P349" t="s" s="4">
        <v>243</v>
      </c>
      <c r="Q349" t="s" s="4">
        <v>244</v>
      </c>
    </row>
    <row r="350" ht="45.0" customHeight="true">
      <c r="A350" t="s" s="4">
        <v>175</v>
      </c>
      <c r="B350" t="s" s="4">
        <v>1181</v>
      </c>
      <c r="C350" t="s" s="4">
        <v>245</v>
      </c>
      <c r="D350" t="s" s="4">
        <v>246</v>
      </c>
      <c r="E350" t="s" s="4">
        <v>236</v>
      </c>
      <c r="F350" t="s" s="4">
        <v>237</v>
      </c>
      <c r="G350" t="s" s="4">
        <v>238</v>
      </c>
      <c r="H350" t="s" s="4">
        <v>238</v>
      </c>
      <c r="I350" t="s" s="4">
        <v>239</v>
      </c>
      <c r="J350" t="s" s="4">
        <v>240</v>
      </c>
      <c r="K350" t="s" s="4">
        <v>6</v>
      </c>
      <c r="L350" t="s" s="4">
        <v>241</v>
      </c>
      <c r="M350" t="s" s="4">
        <v>8</v>
      </c>
      <c r="N350" t="s" s="4">
        <v>241</v>
      </c>
      <c r="O350" t="s" s="4">
        <v>242</v>
      </c>
      <c r="P350" t="s" s="4">
        <v>243</v>
      </c>
      <c r="Q350" t="s" s="4">
        <v>244</v>
      </c>
    </row>
    <row r="351" ht="45.0" customHeight="true">
      <c r="A351" t="s" s="4">
        <v>175</v>
      </c>
      <c r="B351" t="s" s="4">
        <v>1182</v>
      </c>
      <c r="C351" t="s" s="4">
        <v>245</v>
      </c>
      <c r="D351" t="s" s="4">
        <v>246</v>
      </c>
      <c r="E351" t="s" s="4">
        <v>236</v>
      </c>
      <c r="F351" t="s" s="4">
        <v>237</v>
      </c>
      <c r="G351" t="s" s="4">
        <v>238</v>
      </c>
      <c r="H351" t="s" s="4">
        <v>238</v>
      </c>
      <c r="I351" t="s" s="4">
        <v>239</v>
      </c>
      <c r="J351" t="s" s="4">
        <v>240</v>
      </c>
      <c r="K351" t="s" s="4">
        <v>6</v>
      </c>
      <c r="L351" t="s" s="4">
        <v>241</v>
      </c>
      <c r="M351" t="s" s="4">
        <v>8</v>
      </c>
      <c r="N351" t="s" s="4">
        <v>241</v>
      </c>
      <c r="O351" t="s" s="4">
        <v>242</v>
      </c>
      <c r="P351" t="s" s="4">
        <v>243</v>
      </c>
      <c r="Q351" t="s" s="4">
        <v>244</v>
      </c>
    </row>
    <row r="352" ht="45.0" customHeight="true">
      <c r="A352" t="s" s="4">
        <v>175</v>
      </c>
      <c r="B352" t="s" s="4">
        <v>1183</v>
      </c>
      <c r="C352" t="s" s="4">
        <v>245</v>
      </c>
      <c r="D352" t="s" s="4">
        <v>246</v>
      </c>
      <c r="E352" t="s" s="4">
        <v>236</v>
      </c>
      <c r="F352" t="s" s="4">
        <v>237</v>
      </c>
      <c r="G352" t="s" s="4">
        <v>238</v>
      </c>
      <c r="H352" t="s" s="4">
        <v>238</v>
      </c>
      <c r="I352" t="s" s="4">
        <v>239</v>
      </c>
      <c r="J352" t="s" s="4">
        <v>240</v>
      </c>
      <c r="K352" t="s" s="4">
        <v>6</v>
      </c>
      <c r="L352" t="s" s="4">
        <v>241</v>
      </c>
      <c r="M352" t="s" s="4">
        <v>8</v>
      </c>
      <c r="N352" t="s" s="4">
        <v>241</v>
      </c>
      <c r="O352" t="s" s="4">
        <v>242</v>
      </c>
      <c r="P352" t="s" s="4">
        <v>243</v>
      </c>
      <c r="Q352" t="s" s="4">
        <v>244</v>
      </c>
    </row>
    <row r="353" ht="45.0" customHeight="true">
      <c r="A353" t="s" s="4">
        <v>175</v>
      </c>
      <c r="B353" t="s" s="4">
        <v>1184</v>
      </c>
      <c r="C353" t="s" s="4">
        <v>245</v>
      </c>
      <c r="D353" t="s" s="4">
        <v>246</v>
      </c>
      <c r="E353" t="s" s="4">
        <v>236</v>
      </c>
      <c r="F353" t="s" s="4">
        <v>237</v>
      </c>
      <c r="G353" t="s" s="4">
        <v>238</v>
      </c>
      <c r="H353" t="s" s="4">
        <v>238</v>
      </c>
      <c r="I353" t="s" s="4">
        <v>239</v>
      </c>
      <c r="J353" t="s" s="4">
        <v>240</v>
      </c>
      <c r="K353" t="s" s="4">
        <v>6</v>
      </c>
      <c r="L353" t="s" s="4">
        <v>241</v>
      </c>
      <c r="M353" t="s" s="4">
        <v>8</v>
      </c>
      <c r="N353" t="s" s="4">
        <v>241</v>
      </c>
      <c r="O353" t="s" s="4">
        <v>242</v>
      </c>
      <c r="P353" t="s" s="4">
        <v>243</v>
      </c>
      <c r="Q353" t="s" s="4">
        <v>244</v>
      </c>
    </row>
    <row r="354" ht="45.0" customHeight="true">
      <c r="A354" t="s" s="4">
        <v>175</v>
      </c>
      <c r="B354" t="s" s="4">
        <v>1185</v>
      </c>
      <c r="C354" t="s" s="4">
        <v>245</v>
      </c>
      <c r="D354" t="s" s="4">
        <v>246</v>
      </c>
      <c r="E354" t="s" s="4">
        <v>236</v>
      </c>
      <c r="F354" t="s" s="4">
        <v>237</v>
      </c>
      <c r="G354" t="s" s="4">
        <v>238</v>
      </c>
      <c r="H354" t="s" s="4">
        <v>238</v>
      </c>
      <c r="I354" t="s" s="4">
        <v>239</v>
      </c>
      <c r="J354" t="s" s="4">
        <v>240</v>
      </c>
      <c r="K354" t="s" s="4">
        <v>6</v>
      </c>
      <c r="L354" t="s" s="4">
        <v>241</v>
      </c>
      <c r="M354" t="s" s="4">
        <v>8</v>
      </c>
      <c r="N354" t="s" s="4">
        <v>241</v>
      </c>
      <c r="O354" t="s" s="4">
        <v>242</v>
      </c>
      <c r="P354" t="s" s="4">
        <v>243</v>
      </c>
      <c r="Q354" t="s" s="4">
        <v>244</v>
      </c>
    </row>
    <row r="355" ht="45.0" customHeight="true">
      <c r="A355" t="s" s="4">
        <v>175</v>
      </c>
      <c r="B355" t="s" s="4">
        <v>1186</v>
      </c>
      <c r="C355" t="s" s="4">
        <v>245</v>
      </c>
      <c r="D355" t="s" s="4">
        <v>246</v>
      </c>
      <c r="E355" t="s" s="4">
        <v>236</v>
      </c>
      <c r="F355" t="s" s="4">
        <v>237</v>
      </c>
      <c r="G355" t="s" s="4">
        <v>238</v>
      </c>
      <c r="H355" t="s" s="4">
        <v>238</v>
      </c>
      <c r="I355" t="s" s="4">
        <v>239</v>
      </c>
      <c r="J355" t="s" s="4">
        <v>240</v>
      </c>
      <c r="K355" t="s" s="4">
        <v>6</v>
      </c>
      <c r="L355" t="s" s="4">
        <v>241</v>
      </c>
      <c r="M355" t="s" s="4">
        <v>8</v>
      </c>
      <c r="N355" t="s" s="4">
        <v>241</v>
      </c>
      <c r="O355" t="s" s="4">
        <v>242</v>
      </c>
      <c r="P355" t="s" s="4">
        <v>243</v>
      </c>
      <c r="Q355" t="s" s="4">
        <v>244</v>
      </c>
    </row>
    <row r="356" ht="45.0" customHeight="true">
      <c r="A356" t="s" s="4">
        <v>175</v>
      </c>
      <c r="B356" t="s" s="4">
        <v>1187</v>
      </c>
      <c r="C356" t="s" s="4">
        <v>245</v>
      </c>
      <c r="D356" t="s" s="4">
        <v>246</v>
      </c>
      <c r="E356" t="s" s="4">
        <v>236</v>
      </c>
      <c r="F356" t="s" s="4">
        <v>237</v>
      </c>
      <c r="G356" t="s" s="4">
        <v>238</v>
      </c>
      <c r="H356" t="s" s="4">
        <v>238</v>
      </c>
      <c r="I356" t="s" s="4">
        <v>239</v>
      </c>
      <c r="J356" t="s" s="4">
        <v>240</v>
      </c>
      <c r="K356" t="s" s="4">
        <v>6</v>
      </c>
      <c r="L356" t="s" s="4">
        <v>241</v>
      </c>
      <c r="M356" t="s" s="4">
        <v>8</v>
      </c>
      <c r="N356" t="s" s="4">
        <v>241</v>
      </c>
      <c r="O356" t="s" s="4">
        <v>242</v>
      </c>
      <c r="P356" t="s" s="4">
        <v>243</v>
      </c>
      <c r="Q356" t="s" s="4">
        <v>244</v>
      </c>
    </row>
    <row r="357" ht="45.0" customHeight="true">
      <c r="A357" t="s" s="4">
        <v>175</v>
      </c>
      <c r="B357" t="s" s="4">
        <v>1188</v>
      </c>
      <c r="C357" t="s" s="4">
        <v>245</v>
      </c>
      <c r="D357" t="s" s="4">
        <v>246</v>
      </c>
      <c r="E357" t="s" s="4">
        <v>236</v>
      </c>
      <c r="F357" t="s" s="4">
        <v>237</v>
      </c>
      <c r="G357" t="s" s="4">
        <v>238</v>
      </c>
      <c r="H357" t="s" s="4">
        <v>238</v>
      </c>
      <c r="I357" t="s" s="4">
        <v>239</v>
      </c>
      <c r="J357" t="s" s="4">
        <v>240</v>
      </c>
      <c r="K357" t="s" s="4">
        <v>6</v>
      </c>
      <c r="L357" t="s" s="4">
        <v>241</v>
      </c>
      <c r="M357" t="s" s="4">
        <v>8</v>
      </c>
      <c r="N357" t="s" s="4">
        <v>241</v>
      </c>
      <c r="O357" t="s" s="4">
        <v>242</v>
      </c>
      <c r="P357" t="s" s="4">
        <v>243</v>
      </c>
      <c r="Q357" t="s" s="4">
        <v>244</v>
      </c>
    </row>
    <row r="358" ht="45.0" customHeight="true">
      <c r="A358" t="s" s="4">
        <v>175</v>
      </c>
      <c r="B358" t="s" s="4">
        <v>1189</v>
      </c>
      <c r="C358" t="s" s="4">
        <v>245</v>
      </c>
      <c r="D358" t="s" s="4">
        <v>246</v>
      </c>
      <c r="E358" t="s" s="4">
        <v>236</v>
      </c>
      <c r="F358" t="s" s="4">
        <v>237</v>
      </c>
      <c r="G358" t="s" s="4">
        <v>238</v>
      </c>
      <c r="H358" t="s" s="4">
        <v>238</v>
      </c>
      <c r="I358" t="s" s="4">
        <v>239</v>
      </c>
      <c r="J358" t="s" s="4">
        <v>240</v>
      </c>
      <c r="K358" t="s" s="4">
        <v>6</v>
      </c>
      <c r="L358" t="s" s="4">
        <v>241</v>
      </c>
      <c r="M358" t="s" s="4">
        <v>8</v>
      </c>
      <c r="N358" t="s" s="4">
        <v>241</v>
      </c>
      <c r="O358" t="s" s="4">
        <v>242</v>
      </c>
      <c r="P358" t="s" s="4">
        <v>243</v>
      </c>
      <c r="Q358" t="s" s="4">
        <v>244</v>
      </c>
    </row>
    <row r="359" ht="45.0" customHeight="true">
      <c r="A359" t="s" s="4">
        <v>175</v>
      </c>
      <c r="B359" t="s" s="4">
        <v>1190</v>
      </c>
      <c r="C359" t="s" s="4">
        <v>245</v>
      </c>
      <c r="D359" t="s" s="4">
        <v>246</v>
      </c>
      <c r="E359" t="s" s="4">
        <v>236</v>
      </c>
      <c r="F359" t="s" s="4">
        <v>237</v>
      </c>
      <c r="G359" t="s" s="4">
        <v>238</v>
      </c>
      <c r="H359" t="s" s="4">
        <v>238</v>
      </c>
      <c r="I359" t="s" s="4">
        <v>239</v>
      </c>
      <c r="J359" t="s" s="4">
        <v>240</v>
      </c>
      <c r="K359" t="s" s="4">
        <v>6</v>
      </c>
      <c r="L359" t="s" s="4">
        <v>241</v>
      </c>
      <c r="M359" t="s" s="4">
        <v>8</v>
      </c>
      <c r="N359" t="s" s="4">
        <v>241</v>
      </c>
      <c r="O359" t="s" s="4">
        <v>242</v>
      </c>
      <c r="P359" t="s" s="4">
        <v>243</v>
      </c>
      <c r="Q359" t="s" s="4">
        <v>244</v>
      </c>
    </row>
    <row r="360" ht="45.0" customHeight="true">
      <c r="A360" t="s" s="4">
        <v>175</v>
      </c>
      <c r="B360" t="s" s="4">
        <v>1191</v>
      </c>
      <c r="C360" t="s" s="4">
        <v>245</v>
      </c>
      <c r="D360" t="s" s="4">
        <v>246</v>
      </c>
      <c r="E360" t="s" s="4">
        <v>236</v>
      </c>
      <c r="F360" t="s" s="4">
        <v>237</v>
      </c>
      <c r="G360" t="s" s="4">
        <v>238</v>
      </c>
      <c r="H360" t="s" s="4">
        <v>238</v>
      </c>
      <c r="I360" t="s" s="4">
        <v>239</v>
      </c>
      <c r="J360" t="s" s="4">
        <v>240</v>
      </c>
      <c r="K360" t="s" s="4">
        <v>6</v>
      </c>
      <c r="L360" t="s" s="4">
        <v>241</v>
      </c>
      <c r="M360" t="s" s="4">
        <v>8</v>
      </c>
      <c r="N360" t="s" s="4">
        <v>241</v>
      </c>
      <c r="O360" t="s" s="4">
        <v>242</v>
      </c>
      <c r="P360" t="s" s="4">
        <v>243</v>
      </c>
      <c r="Q360" t="s" s="4">
        <v>244</v>
      </c>
    </row>
    <row r="361" ht="45.0" customHeight="true">
      <c r="A361" t="s" s="4">
        <v>175</v>
      </c>
      <c r="B361" t="s" s="4">
        <v>1192</v>
      </c>
      <c r="C361" t="s" s="4">
        <v>245</v>
      </c>
      <c r="D361" t="s" s="4">
        <v>246</v>
      </c>
      <c r="E361" t="s" s="4">
        <v>236</v>
      </c>
      <c r="F361" t="s" s="4">
        <v>237</v>
      </c>
      <c r="G361" t="s" s="4">
        <v>238</v>
      </c>
      <c r="H361" t="s" s="4">
        <v>238</v>
      </c>
      <c r="I361" t="s" s="4">
        <v>239</v>
      </c>
      <c r="J361" t="s" s="4">
        <v>240</v>
      </c>
      <c r="K361" t="s" s="4">
        <v>6</v>
      </c>
      <c r="L361" t="s" s="4">
        <v>241</v>
      </c>
      <c r="M361" t="s" s="4">
        <v>8</v>
      </c>
      <c r="N361" t="s" s="4">
        <v>241</v>
      </c>
      <c r="O361" t="s" s="4">
        <v>242</v>
      </c>
      <c r="P361" t="s" s="4">
        <v>243</v>
      </c>
      <c r="Q361" t="s" s="4">
        <v>244</v>
      </c>
    </row>
    <row r="362" ht="45.0" customHeight="true">
      <c r="A362" t="s" s="4">
        <v>175</v>
      </c>
      <c r="B362" t="s" s="4">
        <v>1193</v>
      </c>
      <c r="C362" t="s" s="4">
        <v>245</v>
      </c>
      <c r="D362" t="s" s="4">
        <v>246</v>
      </c>
      <c r="E362" t="s" s="4">
        <v>236</v>
      </c>
      <c r="F362" t="s" s="4">
        <v>237</v>
      </c>
      <c r="G362" t="s" s="4">
        <v>238</v>
      </c>
      <c r="H362" t="s" s="4">
        <v>238</v>
      </c>
      <c r="I362" t="s" s="4">
        <v>239</v>
      </c>
      <c r="J362" t="s" s="4">
        <v>240</v>
      </c>
      <c r="K362" t="s" s="4">
        <v>6</v>
      </c>
      <c r="L362" t="s" s="4">
        <v>241</v>
      </c>
      <c r="M362" t="s" s="4">
        <v>8</v>
      </c>
      <c r="N362" t="s" s="4">
        <v>241</v>
      </c>
      <c r="O362" t="s" s="4">
        <v>242</v>
      </c>
      <c r="P362" t="s" s="4">
        <v>243</v>
      </c>
      <c r="Q362" t="s" s="4">
        <v>244</v>
      </c>
    </row>
    <row r="363" ht="45.0" customHeight="true">
      <c r="A363" t="s" s="4">
        <v>175</v>
      </c>
      <c r="B363" t="s" s="4">
        <v>1194</v>
      </c>
      <c r="C363" t="s" s="4">
        <v>245</v>
      </c>
      <c r="D363" t="s" s="4">
        <v>246</v>
      </c>
      <c r="E363" t="s" s="4">
        <v>236</v>
      </c>
      <c r="F363" t="s" s="4">
        <v>237</v>
      </c>
      <c r="G363" t="s" s="4">
        <v>238</v>
      </c>
      <c r="H363" t="s" s="4">
        <v>238</v>
      </c>
      <c r="I363" t="s" s="4">
        <v>239</v>
      </c>
      <c r="J363" t="s" s="4">
        <v>240</v>
      </c>
      <c r="K363" t="s" s="4">
        <v>6</v>
      </c>
      <c r="L363" t="s" s="4">
        <v>241</v>
      </c>
      <c r="M363" t="s" s="4">
        <v>8</v>
      </c>
      <c r="N363" t="s" s="4">
        <v>241</v>
      </c>
      <c r="O363" t="s" s="4">
        <v>242</v>
      </c>
      <c r="P363" t="s" s="4">
        <v>243</v>
      </c>
      <c r="Q363" t="s" s="4">
        <v>244</v>
      </c>
    </row>
    <row r="364" ht="45.0" customHeight="true">
      <c r="A364" t="s" s="4">
        <v>175</v>
      </c>
      <c r="B364" t="s" s="4">
        <v>1195</v>
      </c>
      <c r="C364" t="s" s="4">
        <v>245</v>
      </c>
      <c r="D364" t="s" s="4">
        <v>246</v>
      </c>
      <c r="E364" t="s" s="4">
        <v>236</v>
      </c>
      <c r="F364" t="s" s="4">
        <v>237</v>
      </c>
      <c r="G364" t="s" s="4">
        <v>238</v>
      </c>
      <c r="H364" t="s" s="4">
        <v>238</v>
      </c>
      <c r="I364" t="s" s="4">
        <v>239</v>
      </c>
      <c r="J364" t="s" s="4">
        <v>240</v>
      </c>
      <c r="K364" t="s" s="4">
        <v>6</v>
      </c>
      <c r="L364" t="s" s="4">
        <v>241</v>
      </c>
      <c r="M364" t="s" s="4">
        <v>8</v>
      </c>
      <c r="N364" t="s" s="4">
        <v>241</v>
      </c>
      <c r="O364" t="s" s="4">
        <v>242</v>
      </c>
      <c r="P364" t="s" s="4">
        <v>243</v>
      </c>
      <c r="Q364" t="s" s="4">
        <v>244</v>
      </c>
    </row>
    <row r="365" ht="45.0" customHeight="true">
      <c r="A365" t="s" s="4">
        <v>175</v>
      </c>
      <c r="B365" t="s" s="4">
        <v>1196</v>
      </c>
      <c r="C365" t="s" s="4">
        <v>245</v>
      </c>
      <c r="D365" t="s" s="4">
        <v>246</v>
      </c>
      <c r="E365" t="s" s="4">
        <v>236</v>
      </c>
      <c r="F365" t="s" s="4">
        <v>237</v>
      </c>
      <c r="G365" t="s" s="4">
        <v>238</v>
      </c>
      <c r="H365" t="s" s="4">
        <v>238</v>
      </c>
      <c r="I365" t="s" s="4">
        <v>239</v>
      </c>
      <c r="J365" t="s" s="4">
        <v>240</v>
      </c>
      <c r="K365" t="s" s="4">
        <v>6</v>
      </c>
      <c r="L365" t="s" s="4">
        <v>241</v>
      </c>
      <c r="M365" t="s" s="4">
        <v>8</v>
      </c>
      <c r="N365" t="s" s="4">
        <v>241</v>
      </c>
      <c r="O365" t="s" s="4">
        <v>242</v>
      </c>
      <c r="P365" t="s" s="4">
        <v>243</v>
      </c>
      <c r="Q365" t="s" s="4">
        <v>244</v>
      </c>
    </row>
    <row r="366" ht="45.0" customHeight="true">
      <c r="A366" t="s" s="4">
        <v>175</v>
      </c>
      <c r="B366" t="s" s="4">
        <v>1197</v>
      </c>
      <c r="C366" t="s" s="4">
        <v>245</v>
      </c>
      <c r="D366" t="s" s="4">
        <v>246</v>
      </c>
      <c r="E366" t="s" s="4">
        <v>236</v>
      </c>
      <c r="F366" t="s" s="4">
        <v>237</v>
      </c>
      <c r="G366" t="s" s="4">
        <v>238</v>
      </c>
      <c r="H366" t="s" s="4">
        <v>238</v>
      </c>
      <c r="I366" t="s" s="4">
        <v>239</v>
      </c>
      <c r="J366" t="s" s="4">
        <v>240</v>
      </c>
      <c r="K366" t="s" s="4">
        <v>6</v>
      </c>
      <c r="L366" t="s" s="4">
        <v>241</v>
      </c>
      <c r="M366" t="s" s="4">
        <v>8</v>
      </c>
      <c r="N366" t="s" s="4">
        <v>241</v>
      </c>
      <c r="O366" t="s" s="4">
        <v>242</v>
      </c>
      <c r="P366" t="s" s="4">
        <v>243</v>
      </c>
      <c r="Q366" t="s" s="4">
        <v>244</v>
      </c>
    </row>
    <row r="367" ht="45.0" customHeight="true">
      <c r="A367" t="s" s="4">
        <v>175</v>
      </c>
      <c r="B367" t="s" s="4">
        <v>1198</v>
      </c>
      <c r="C367" t="s" s="4">
        <v>245</v>
      </c>
      <c r="D367" t="s" s="4">
        <v>246</v>
      </c>
      <c r="E367" t="s" s="4">
        <v>236</v>
      </c>
      <c r="F367" t="s" s="4">
        <v>237</v>
      </c>
      <c r="G367" t="s" s="4">
        <v>238</v>
      </c>
      <c r="H367" t="s" s="4">
        <v>238</v>
      </c>
      <c r="I367" t="s" s="4">
        <v>239</v>
      </c>
      <c r="J367" t="s" s="4">
        <v>240</v>
      </c>
      <c r="K367" t="s" s="4">
        <v>6</v>
      </c>
      <c r="L367" t="s" s="4">
        <v>241</v>
      </c>
      <c r="M367" t="s" s="4">
        <v>8</v>
      </c>
      <c r="N367" t="s" s="4">
        <v>241</v>
      </c>
      <c r="O367" t="s" s="4">
        <v>242</v>
      </c>
      <c r="P367" t="s" s="4">
        <v>243</v>
      </c>
      <c r="Q367" t="s" s="4">
        <v>244</v>
      </c>
    </row>
    <row r="368" ht="45.0" customHeight="true">
      <c r="A368" t="s" s="4">
        <v>175</v>
      </c>
      <c r="B368" t="s" s="4">
        <v>1199</v>
      </c>
      <c r="C368" t="s" s="4">
        <v>245</v>
      </c>
      <c r="D368" t="s" s="4">
        <v>246</v>
      </c>
      <c r="E368" t="s" s="4">
        <v>236</v>
      </c>
      <c r="F368" t="s" s="4">
        <v>237</v>
      </c>
      <c r="G368" t="s" s="4">
        <v>238</v>
      </c>
      <c r="H368" t="s" s="4">
        <v>238</v>
      </c>
      <c r="I368" t="s" s="4">
        <v>239</v>
      </c>
      <c r="J368" t="s" s="4">
        <v>240</v>
      </c>
      <c r="K368" t="s" s="4">
        <v>6</v>
      </c>
      <c r="L368" t="s" s="4">
        <v>241</v>
      </c>
      <c r="M368" t="s" s="4">
        <v>8</v>
      </c>
      <c r="N368" t="s" s="4">
        <v>241</v>
      </c>
      <c r="O368" t="s" s="4">
        <v>242</v>
      </c>
      <c r="P368" t="s" s="4">
        <v>243</v>
      </c>
      <c r="Q368" t="s" s="4">
        <v>244</v>
      </c>
    </row>
    <row r="369" ht="45.0" customHeight="true">
      <c r="A369" t="s" s="4">
        <v>175</v>
      </c>
      <c r="B369" t="s" s="4">
        <v>1200</v>
      </c>
      <c r="C369" t="s" s="4">
        <v>245</v>
      </c>
      <c r="D369" t="s" s="4">
        <v>246</v>
      </c>
      <c r="E369" t="s" s="4">
        <v>236</v>
      </c>
      <c r="F369" t="s" s="4">
        <v>237</v>
      </c>
      <c r="G369" t="s" s="4">
        <v>238</v>
      </c>
      <c r="H369" t="s" s="4">
        <v>238</v>
      </c>
      <c r="I369" t="s" s="4">
        <v>239</v>
      </c>
      <c r="J369" t="s" s="4">
        <v>240</v>
      </c>
      <c r="K369" t="s" s="4">
        <v>6</v>
      </c>
      <c r="L369" t="s" s="4">
        <v>241</v>
      </c>
      <c r="M369" t="s" s="4">
        <v>8</v>
      </c>
      <c r="N369" t="s" s="4">
        <v>241</v>
      </c>
      <c r="O369" t="s" s="4">
        <v>242</v>
      </c>
      <c r="P369" t="s" s="4">
        <v>243</v>
      </c>
      <c r="Q369" t="s" s="4">
        <v>244</v>
      </c>
    </row>
    <row r="370" ht="45.0" customHeight="true">
      <c r="A370" t="s" s="4">
        <v>175</v>
      </c>
      <c r="B370" t="s" s="4">
        <v>1201</v>
      </c>
      <c r="C370" t="s" s="4">
        <v>245</v>
      </c>
      <c r="D370" t="s" s="4">
        <v>246</v>
      </c>
      <c r="E370" t="s" s="4">
        <v>236</v>
      </c>
      <c r="F370" t="s" s="4">
        <v>237</v>
      </c>
      <c r="G370" t="s" s="4">
        <v>238</v>
      </c>
      <c r="H370" t="s" s="4">
        <v>238</v>
      </c>
      <c r="I370" t="s" s="4">
        <v>239</v>
      </c>
      <c r="J370" t="s" s="4">
        <v>240</v>
      </c>
      <c r="K370" t="s" s="4">
        <v>6</v>
      </c>
      <c r="L370" t="s" s="4">
        <v>241</v>
      </c>
      <c r="M370" t="s" s="4">
        <v>8</v>
      </c>
      <c r="N370" t="s" s="4">
        <v>241</v>
      </c>
      <c r="O370" t="s" s="4">
        <v>242</v>
      </c>
      <c r="P370" t="s" s="4">
        <v>243</v>
      </c>
      <c r="Q370" t="s" s="4">
        <v>244</v>
      </c>
    </row>
    <row r="371" ht="45.0" customHeight="true">
      <c r="A371" t="s" s="4">
        <v>175</v>
      </c>
      <c r="B371" t="s" s="4">
        <v>1202</v>
      </c>
      <c r="C371" t="s" s="4">
        <v>245</v>
      </c>
      <c r="D371" t="s" s="4">
        <v>246</v>
      </c>
      <c r="E371" t="s" s="4">
        <v>236</v>
      </c>
      <c r="F371" t="s" s="4">
        <v>237</v>
      </c>
      <c r="G371" t="s" s="4">
        <v>238</v>
      </c>
      <c r="H371" t="s" s="4">
        <v>238</v>
      </c>
      <c r="I371" t="s" s="4">
        <v>239</v>
      </c>
      <c r="J371" t="s" s="4">
        <v>240</v>
      </c>
      <c r="K371" t="s" s="4">
        <v>6</v>
      </c>
      <c r="L371" t="s" s="4">
        <v>241</v>
      </c>
      <c r="M371" t="s" s="4">
        <v>8</v>
      </c>
      <c r="N371" t="s" s="4">
        <v>241</v>
      </c>
      <c r="O371" t="s" s="4">
        <v>242</v>
      </c>
      <c r="P371" t="s" s="4">
        <v>243</v>
      </c>
      <c r="Q371" t="s" s="4">
        <v>244</v>
      </c>
    </row>
    <row r="372" ht="45.0" customHeight="true">
      <c r="A372" t="s" s="4">
        <v>180</v>
      </c>
      <c r="B372" t="s" s="4">
        <v>1203</v>
      </c>
      <c r="C372" t="s" s="4">
        <v>245</v>
      </c>
      <c r="D372" t="s" s="4">
        <v>246</v>
      </c>
      <c r="E372" t="s" s="4">
        <v>236</v>
      </c>
      <c r="F372" t="s" s="4">
        <v>237</v>
      </c>
      <c r="G372" t="s" s="4">
        <v>238</v>
      </c>
      <c r="H372" t="s" s="4">
        <v>238</v>
      </c>
      <c r="I372" t="s" s="4">
        <v>239</v>
      </c>
      <c r="J372" t="s" s="4">
        <v>240</v>
      </c>
      <c r="K372" t="s" s="4">
        <v>6</v>
      </c>
      <c r="L372" t="s" s="4">
        <v>241</v>
      </c>
      <c r="M372" t="s" s="4">
        <v>8</v>
      </c>
      <c r="N372" t="s" s="4">
        <v>241</v>
      </c>
      <c r="O372" t="s" s="4">
        <v>242</v>
      </c>
      <c r="P372" t="s" s="4">
        <v>243</v>
      </c>
      <c r="Q372" t="s" s="4">
        <v>244</v>
      </c>
    </row>
    <row r="373" ht="45.0" customHeight="true">
      <c r="A373" t="s" s="4">
        <v>180</v>
      </c>
      <c r="B373" t="s" s="4">
        <v>1204</v>
      </c>
      <c r="C373" t="s" s="4">
        <v>245</v>
      </c>
      <c r="D373" t="s" s="4">
        <v>246</v>
      </c>
      <c r="E373" t="s" s="4">
        <v>236</v>
      </c>
      <c r="F373" t="s" s="4">
        <v>237</v>
      </c>
      <c r="G373" t="s" s="4">
        <v>238</v>
      </c>
      <c r="H373" t="s" s="4">
        <v>238</v>
      </c>
      <c r="I373" t="s" s="4">
        <v>239</v>
      </c>
      <c r="J373" t="s" s="4">
        <v>240</v>
      </c>
      <c r="K373" t="s" s="4">
        <v>6</v>
      </c>
      <c r="L373" t="s" s="4">
        <v>241</v>
      </c>
      <c r="M373" t="s" s="4">
        <v>8</v>
      </c>
      <c r="N373" t="s" s="4">
        <v>241</v>
      </c>
      <c r="O373" t="s" s="4">
        <v>242</v>
      </c>
      <c r="P373" t="s" s="4">
        <v>243</v>
      </c>
      <c r="Q373" t="s" s="4">
        <v>244</v>
      </c>
    </row>
    <row r="374" ht="45.0" customHeight="true">
      <c r="A374" t="s" s="4">
        <v>180</v>
      </c>
      <c r="B374" t="s" s="4">
        <v>1205</v>
      </c>
      <c r="C374" t="s" s="4">
        <v>245</v>
      </c>
      <c r="D374" t="s" s="4">
        <v>246</v>
      </c>
      <c r="E374" t="s" s="4">
        <v>236</v>
      </c>
      <c r="F374" t="s" s="4">
        <v>237</v>
      </c>
      <c r="G374" t="s" s="4">
        <v>238</v>
      </c>
      <c r="H374" t="s" s="4">
        <v>238</v>
      </c>
      <c r="I374" t="s" s="4">
        <v>239</v>
      </c>
      <c r="J374" t="s" s="4">
        <v>240</v>
      </c>
      <c r="K374" t="s" s="4">
        <v>6</v>
      </c>
      <c r="L374" t="s" s="4">
        <v>241</v>
      </c>
      <c r="M374" t="s" s="4">
        <v>8</v>
      </c>
      <c r="N374" t="s" s="4">
        <v>241</v>
      </c>
      <c r="O374" t="s" s="4">
        <v>242</v>
      </c>
      <c r="P374" t="s" s="4">
        <v>243</v>
      </c>
      <c r="Q374" t="s" s="4">
        <v>244</v>
      </c>
    </row>
    <row r="375" ht="45.0" customHeight="true">
      <c r="A375" t="s" s="4">
        <v>180</v>
      </c>
      <c r="B375" t="s" s="4">
        <v>1206</v>
      </c>
      <c r="C375" t="s" s="4">
        <v>245</v>
      </c>
      <c r="D375" t="s" s="4">
        <v>246</v>
      </c>
      <c r="E375" t="s" s="4">
        <v>236</v>
      </c>
      <c r="F375" t="s" s="4">
        <v>237</v>
      </c>
      <c r="G375" t="s" s="4">
        <v>238</v>
      </c>
      <c r="H375" t="s" s="4">
        <v>238</v>
      </c>
      <c r="I375" t="s" s="4">
        <v>239</v>
      </c>
      <c r="J375" t="s" s="4">
        <v>240</v>
      </c>
      <c r="K375" t="s" s="4">
        <v>6</v>
      </c>
      <c r="L375" t="s" s="4">
        <v>241</v>
      </c>
      <c r="M375" t="s" s="4">
        <v>8</v>
      </c>
      <c r="N375" t="s" s="4">
        <v>241</v>
      </c>
      <c r="O375" t="s" s="4">
        <v>242</v>
      </c>
      <c r="P375" t="s" s="4">
        <v>243</v>
      </c>
      <c r="Q375" t="s" s="4">
        <v>244</v>
      </c>
    </row>
    <row r="376" ht="45.0" customHeight="true">
      <c r="A376" t="s" s="4">
        <v>180</v>
      </c>
      <c r="B376" t="s" s="4">
        <v>1207</v>
      </c>
      <c r="C376" t="s" s="4">
        <v>245</v>
      </c>
      <c r="D376" t="s" s="4">
        <v>246</v>
      </c>
      <c r="E376" t="s" s="4">
        <v>236</v>
      </c>
      <c r="F376" t="s" s="4">
        <v>237</v>
      </c>
      <c r="G376" t="s" s="4">
        <v>238</v>
      </c>
      <c r="H376" t="s" s="4">
        <v>238</v>
      </c>
      <c r="I376" t="s" s="4">
        <v>239</v>
      </c>
      <c r="J376" t="s" s="4">
        <v>240</v>
      </c>
      <c r="K376" t="s" s="4">
        <v>6</v>
      </c>
      <c r="L376" t="s" s="4">
        <v>241</v>
      </c>
      <c r="M376" t="s" s="4">
        <v>8</v>
      </c>
      <c r="N376" t="s" s="4">
        <v>241</v>
      </c>
      <c r="O376" t="s" s="4">
        <v>242</v>
      </c>
      <c r="P376" t="s" s="4">
        <v>243</v>
      </c>
      <c r="Q376" t="s" s="4">
        <v>244</v>
      </c>
    </row>
    <row r="377" ht="45.0" customHeight="true">
      <c r="A377" t="s" s="4">
        <v>180</v>
      </c>
      <c r="B377" t="s" s="4">
        <v>1208</v>
      </c>
      <c r="C377" t="s" s="4">
        <v>245</v>
      </c>
      <c r="D377" t="s" s="4">
        <v>246</v>
      </c>
      <c r="E377" t="s" s="4">
        <v>236</v>
      </c>
      <c r="F377" t="s" s="4">
        <v>237</v>
      </c>
      <c r="G377" t="s" s="4">
        <v>238</v>
      </c>
      <c r="H377" t="s" s="4">
        <v>238</v>
      </c>
      <c r="I377" t="s" s="4">
        <v>239</v>
      </c>
      <c r="J377" t="s" s="4">
        <v>240</v>
      </c>
      <c r="K377" t="s" s="4">
        <v>6</v>
      </c>
      <c r="L377" t="s" s="4">
        <v>241</v>
      </c>
      <c r="M377" t="s" s="4">
        <v>8</v>
      </c>
      <c r="N377" t="s" s="4">
        <v>241</v>
      </c>
      <c r="O377" t="s" s="4">
        <v>242</v>
      </c>
      <c r="P377" t="s" s="4">
        <v>243</v>
      </c>
      <c r="Q377" t="s" s="4">
        <v>244</v>
      </c>
    </row>
    <row r="378" ht="45.0" customHeight="true">
      <c r="A378" t="s" s="4">
        <v>180</v>
      </c>
      <c r="B378" t="s" s="4">
        <v>1209</v>
      </c>
      <c r="C378" t="s" s="4">
        <v>245</v>
      </c>
      <c r="D378" t="s" s="4">
        <v>246</v>
      </c>
      <c r="E378" t="s" s="4">
        <v>236</v>
      </c>
      <c r="F378" t="s" s="4">
        <v>237</v>
      </c>
      <c r="G378" t="s" s="4">
        <v>238</v>
      </c>
      <c r="H378" t="s" s="4">
        <v>238</v>
      </c>
      <c r="I378" t="s" s="4">
        <v>239</v>
      </c>
      <c r="J378" t="s" s="4">
        <v>240</v>
      </c>
      <c r="K378" t="s" s="4">
        <v>6</v>
      </c>
      <c r="L378" t="s" s="4">
        <v>241</v>
      </c>
      <c r="M378" t="s" s="4">
        <v>8</v>
      </c>
      <c r="N378" t="s" s="4">
        <v>241</v>
      </c>
      <c r="O378" t="s" s="4">
        <v>242</v>
      </c>
      <c r="P378" t="s" s="4">
        <v>243</v>
      </c>
      <c r="Q378" t="s" s="4">
        <v>244</v>
      </c>
    </row>
    <row r="379" ht="45.0" customHeight="true">
      <c r="A379" t="s" s="4">
        <v>180</v>
      </c>
      <c r="B379" t="s" s="4">
        <v>1210</v>
      </c>
      <c r="C379" t="s" s="4">
        <v>245</v>
      </c>
      <c r="D379" t="s" s="4">
        <v>246</v>
      </c>
      <c r="E379" t="s" s="4">
        <v>236</v>
      </c>
      <c r="F379" t="s" s="4">
        <v>237</v>
      </c>
      <c r="G379" t="s" s="4">
        <v>238</v>
      </c>
      <c r="H379" t="s" s="4">
        <v>238</v>
      </c>
      <c r="I379" t="s" s="4">
        <v>239</v>
      </c>
      <c r="J379" t="s" s="4">
        <v>240</v>
      </c>
      <c r="K379" t="s" s="4">
        <v>6</v>
      </c>
      <c r="L379" t="s" s="4">
        <v>241</v>
      </c>
      <c r="M379" t="s" s="4">
        <v>8</v>
      </c>
      <c r="N379" t="s" s="4">
        <v>241</v>
      </c>
      <c r="O379" t="s" s="4">
        <v>242</v>
      </c>
      <c r="P379" t="s" s="4">
        <v>243</v>
      </c>
      <c r="Q379" t="s" s="4">
        <v>244</v>
      </c>
    </row>
    <row r="380" ht="45.0" customHeight="true">
      <c r="A380" t="s" s="4">
        <v>180</v>
      </c>
      <c r="B380" t="s" s="4">
        <v>1211</v>
      </c>
      <c r="C380" t="s" s="4">
        <v>245</v>
      </c>
      <c r="D380" t="s" s="4">
        <v>246</v>
      </c>
      <c r="E380" t="s" s="4">
        <v>236</v>
      </c>
      <c r="F380" t="s" s="4">
        <v>237</v>
      </c>
      <c r="G380" t="s" s="4">
        <v>238</v>
      </c>
      <c r="H380" t="s" s="4">
        <v>238</v>
      </c>
      <c r="I380" t="s" s="4">
        <v>239</v>
      </c>
      <c r="J380" t="s" s="4">
        <v>240</v>
      </c>
      <c r="K380" t="s" s="4">
        <v>6</v>
      </c>
      <c r="L380" t="s" s="4">
        <v>241</v>
      </c>
      <c r="M380" t="s" s="4">
        <v>8</v>
      </c>
      <c r="N380" t="s" s="4">
        <v>241</v>
      </c>
      <c r="O380" t="s" s="4">
        <v>242</v>
      </c>
      <c r="P380" t="s" s="4">
        <v>243</v>
      </c>
      <c r="Q380" t="s" s="4">
        <v>244</v>
      </c>
    </row>
    <row r="381" ht="45.0" customHeight="true">
      <c r="A381" t="s" s="4">
        <v>180</v>
      </c>
      <c r="B381" t="s" s="4">
        <v>1212</v>
      </c>
      <c r="C381" t="s" s="4">
        <v>245</v>
      </c>
      <c r="D381" t="s" s="4">
        <v>246</v>
      </c>
      <c r="E381" t="s" s="4">
        <v>236</v>
      </c>
      <c r="F381" t="s" s="4">
        <v>237</v>
      </c>
      <c r="G381" t="s" s="4">
        <v>238</v>
      </c>
      <c r="H381" t="s" s="4">
        <v>238</v>
      </c>
      <c r="I381" t="s" s="4">
        <v>239</v>
      </c>
      <c r="J381" t="s" s="4">
        <v>240</v>
      </c>
      <c r="K381" t="s" s="4">
        <v>6</v>
      </c>
      <c r="L381" t="s" s="4">
        <v>241</v>
      </c>
      <c r="M381" t="s" s="4">
        <v>8</v>
      </c>
      <c r="N381" t="s" s="4">
        <v>241</v>
      </c>
      <c r="O381" t="s" s="4">
        <v>242</v>
      </c>
      <c r="P381" t="s" s="4">
        <v>243</v>
      </c>
      <c r="Q381" t="s" s="4">
        <v>244</v>
      </c>
    </row>
    <row r="382" ht="45.0" customHeight="true">
      <c r="A382" t="s" s="4">
        <v>180</v>
      </c>
      <c r="B382" t="s" s="4">
        <v>1213</v>
      </c>
      <c r="C382" t="s" s="4">
        <v>245</v>
      </c>
      <c r="D382" t="s" s="4">
        <v>246</v>
      </c>
      <c r="E382" t="s" s="4">
        <v>236</v>
      </c>
      <c r="F382" t="s" s="4">
        <v>237</v>
      </c>
      <c r="G382" t="s" s="4">
        <v>238</v>
      </c>
      <c r="H382" t="s" s="4">
        <v>238</v>
      </c>
      <c r="I382" t="s" s="4">
        <v>239</v>
      </c>
      <c r="J382" t="s" s="4">
        <v>240</v>
      </c>
      <c r="K382" t="s" s="4">
        <v>6</v>
      </c>
      <c r="L382" t="s" s="4">
        <v>241</v>
      </c>
      <c r="M382" t="s" s="4">
        <v>8</v>
      </c>
      <c r="N382" t="s" s="4">
        <v>241</v>
      </c>
      <c r="O382" t="s" s="4">
        <v>242</v>
      </c>
      <c r="P382" t="s" s="4">
        <v>243</v>
      </c>
      <c r="Q382" t="s" s="4">
        <v>244</v>
      </c>
    </row>
    <row r="383" ht="45.0" customHeight="true">
      <c r="A383" t="s" s="4">
        <v>180</v>
      </c>
      <c r="B383" t="s" s="4">
        <v>1214</v>
      </c>
      <c r="C383" t="s" s="4">
        <v>245</v>
      </c>
      <c r="D383" t="s" s="4">
        <v>246</v>
      </c>
      <c r="E383" t="s" s="4">
        <v>236</v>
      </c>
      <c r="F383" t="s" s="4">
        <v>237</v>
      </c>
      <c r="G383" t="s" s="4">
        <v>238</v>
      </c>
      <c r="H383" t="s" s="4">
        <v>238</v>
      </c>
      <c r="I383" t="s" s="4">
        <v>239</v>
      </c>
      <c r="J383" t="s" s="4">
        <v>240</v>
      </c>
      <c r="K383" t="s" s="4">
        <v>6</v>
      </c>
      <c r="L383" t="s" s="4">
        <v>241</v>
      </c>
      <c r="M383" t="s" s="4">
        <v>8</v>
      </c>
      <c r="N383" t="s" s="4">
        <v>241</v>
      </c>
      <c r="O383" t="s" s="4">
        <v>242</v>
      </c>
      <c r="P383" t="s" s="4">
        <v>243</v>
      </c>
      <c r="Q383" t="s" s="4">
        <v>244</v>
      </c>
    </row>
    <row r="384" ht="45.0" customHeight="true">
      <c r="A384" t="s" s="4">
        <v>180</v>
      </c>
      <c r="B384" t="s" s="4">
        <v>1215</v>
      </c>
      <c r="C384" t="s" s="4">
        <v>245</v>
      </c>
      <c r="D384" t="s" s="4">
        <v>246</v>
      </c>
      <c r="E384" t="s" s="4">
        <v>236</v>
      </c>
      <c r="F384" t="s" s="4">
        <v>237</v>
      </c>
      <c r="G384" t="s" s="4">
        <v>238</v>
      </c>
      <c r="H384" t="s" s="4">
        <v>238</v>
      </c>
      <c r="I384" t="s" s="4">
        <v>239</v>
      </c>
      <c r="J384" t="s" s="4">
        <v>240</v>
      </c>
      <c r="K384" t="s" s="4">
        <v>6</v>
      </c>
      <c r="L384" t="s" s="4">
        <v>241</v>
      </c>
      <c r="M384" t="s" s="4">
        <v>8</v>
      </c>
      <c r="N384" t="s" s="4">
        <v>241</v>
      </c>
      <c r="O384" t="s" s="4">
        <v>242</v>
      </c>
      <c r="P384" t="s" s="4">
        <v>243</v>
      </c>
      <c r="Q384" t="s" s="4">
        <v>244</v>
      </c>
    </row>
    <row r="385" ht="45.0" customHeight="true">
      <c r="A385" t="s" s="4">
        <v>180</v>
      </c>
      <c r="B385" t="s" s="4">
        <v>1216</v>
      </c>
      <c r="C385" t="s" s="4">
        <v>245</v>
      </c>
      <c r="D385" t="s" s="4">
        <v>246</v>
      </c>
      <c r="E385" t="s" s="4">
        <v>236</v>
      </c>
      <c r="F385" t="s" s="4">
        <v>237</v>
      </c>
      <c r="G385" t="s" s="4">
        <v>238</v>
      </c>
      <c r="H385" t="s" s="4">
        <v>238</v>
      </c>
      <c r="I385" t="s" s="4">
        <v>239</v>
      </c>
      <c r="J385" t="s" s="4">
        <v>240</v>
      </c>
      <c r="K385" t="s" s="4">
        <v>6</v>
      </c>
      <c r="L385" t="s" s="4">
        <v>241</v>
      </c>
      <c r="M385" t="s" s="4">
        <v>8</v>
      </c>
      <c r="N385" t="s" s="4">
        <v>241</v>
      </c>
      <c r="O385" t="s" s="4">
        <v>242</v>
      </c>
      <c r="P385" t="s" s="4">
        <v>243</v>
      </c>
      <c r="Q385" t="s" s="4">
        <v>244</v>
      </c>
    </row>
    <row r="386" ht="45.0" customHeight="true">
      <c r="A386" t="s" s="4">
        <v>180</v>
      </c>
      <c r="B386" t="s" s="4">
        <v>1217</v>
      </c>
      <c r="C386" t="s" s="4">
        <v>245</v>
      </c>
      <c r="D386" t="s" s="4">
        <v>246</v>
      </c>
      <c r="E386" t="s" s="4">
        <v>236</v>
      </c>
      <c r="F386" t="s" s="4">
        <v>237</v>
      </c>
      <c r="G386" t="s" s="4">
        <v>238</v>
      </c>
      <c r="H386" t="s" s="4">
        <v>238</v>
      </c>
      <c r="I386" t="s" s="4">
        <v>239</v>
      </c>
      <c r="J386" t="s" s="4">
        <v>240</v>
      </c>
      <c r="K386" t="s" s="4">
        <v>6</v>
      </c>
      <c r="L386" t="s" s="4">
        <v>241</v>
      </c>
      <c r="M386" t="s" s="4">
        <v>8</v>
      </c>
      <c r="N386" t="s" s="4">
        <v>241</v>
      </c>
      <c r="O386" t="s" s="4">
        <v>242</v>
      </c>
      <c r="P386" t="s" s="4">
        <v>243</v>
      </c>
      <c r="Q386" t="s" s="4">
        <v>244</v>
      </c>
    </row>
    <row r="387" ht="45.0" customHeight="true">
      <c r="A387" t="s" s="4">
        <v>180</v>
      </c>
      <c r="B387" t="s" s="4">
        <v>1218</v>
      </c>
      <c r="C387" t="s" s="4">
        <v>245</v>
      </c>
      <c r="D387" t="s" s="4">
        <v>246</v>
      </c>
      <c r="E387" t="s" s="4">
        <v>236</v>
      </c>
      <c r="F387" t="s" s="4">
        <v>237</v>
      </c>
      <c r="G387" t="s" s="4">
        <v>238</v>
      </c>
      <c r="H387" t="s" s="4">
        <v>238</v>
      </c>
      <c r="I387" t="s" s="4">
        <v>239</v>
      </c>
      <c r="J387" t="s" s="4">
        <v>240</v>
      </c>
      <c r="K387" t="s" s="4">
        <v>6</v>
      </c>
      <c r="L387" t="s" s="4">
        <v>241</v>
      </c>
      <c r="M387" t="s" s="4">
        <v>8</v>
      </c>
      <c r="N387" t="s" s="4">
        <v>241</v>
      </c>
      <c r="O387" t="s" s="4">
        <v>242</v>
      </c>
      <c r="P387" t="s" s="4">
        <v>243</v>
      </c>
      <c r="Q387" t="s" s="4">
        <v>244</v>
      </c>
    </row>
    <row r="388" ht="45.0" customHeight="true">
      <c r="A388" t="s" s="4">
        <v>180</v>
      </c>
      <c r="B388" t="s" s="4">
        <v>1219</v>
      </c>
      <c r="C388" t="s" s="4">
        <v>245</v>
      </c>
      <c r="D388" t="s" s="4">
        <v>246</v>
      </c>
      <c r="E388" t="s" s="4">
        <v>236</v>
      </c>
      <c r="F388" t="s" s="4">
        <v>237</v>
      </c>
      <c r="G388" t="s" s="4">
        <v>238</v>
      </c>
      <c r="H388" t="s" s="4">
        <v>238</v>
      </c>
      <c r="I388" t="s" s="4">
        <v>239</v>
      </c>
      <c r="J388" t="s" s="4">
        <v>240</v>
      </c>
      <c r="K388" t="s" s="4">
        <v>6</v>
      </c>
      <c r="L388" t="s" s="4">
        <v>241</v>
      </c>
      <c r="M388" t="s" s="4">
        <v>8</v>
      </c>
      <c r="N388" t="s" s="4">
        <v>241</v>
      </c>
      <c r="O388" t="s" s="4">
        <v>242</v>
      </c>
      <c r="P388" t="s" s="4">
        <v>243</v>
      </c>
      <c r="Q388" t="s" s="4">
        <v>244</v>
      </c>
    </row>
    <row r="389" ht="45.0" customHeight="true">
      <c r="A389" t="s" s="4">
        <v>180</v>
      </c>
      <c r="B389" t="s" s="4">
        <v>1220</v>
      </c>
      <c r="C389" t="s" s="4">
        <v>245</v>
      </c>
      <c r="D389" t="s" s="4">
        <v>246</v>
      </c>
      <c r="E389" t="s" s="4">
        <v>236</v>
      </c>
      <c r="F389" t="s" s="4">
        <v>237</v>
      </c>
      <c r="G389" t="s" s="4">
        <v>238</v>
      </c>
      <c r="H389" t="s" s="4">
        <v>238</v>
      </c>
      <c r="I389" t="s" s="4">
        <v>239</v>
      </c>
      <c r="J389" t="s" s="4">
        <v>240</v>
      </c>
      <c r="K389" t="s" s="4">
        <v>6</v>
      </c>
      <c r="L389" t="s" s="4">
        <v>241</v>
      </c>
      <c r="M389" t="s" s="4">
        <v>8</v>
      </c>
      <c r="N389" t="s" s="4">
        <v>241</v>
      </c>
      <c r="O389" t="s" s="4">
        <v>242</v>
      </c>
      <c r="P389" t="s" s="4">
        <v>243</v>
      </c>
      <c r="Q389" t="s" s="4">
        <v>244</v>
      </c>
    </row>
    <row r="390" ht="45.0" customHeight="true">
      <c r="A390" t="s" s="4">
        <v>180</v>
      </c>
      <c r="B390" t="s" s="4">
        <v>1221</v>
      </c>
      <c r="C390" t="s" s="4">
        <v>245</v>
      </c>
      <c r="D390" t="s" s="4">
        <v>246</v>
      </c>
      <c r="E390" t="s" s="4">
        <v>236</v>
      </c>
      <c r="F390" t="s" s="4">
        <v>237</v>
      </c>
      <c r="G390" t="s" s="4">
        <v>238</v>
      </c>
      <c r="H390" t="s" s="4">
        <v>238</v>
      </c>
      <c r="I390" t="s" s="4">
        <v>239</v>
      </c>
      <c r="J390" t="s" s="4">
        <v>240</v>
      </c>
      <c r="K390" t="s" s="4">
        <v>6</v>
      </c>
      <c r="L390" t="s" s="4">
        <v>241</v>
      </c>
      <c r="M390" t="s" s="4">
        <v>8</v>
      </c>
      <c r="N390" t="s" s="4">
        <v>241</v>
      </c>
      <c r="O390" t="s" s="4">
        <v>242</v>
      </c>
      <c r="P390" t="s" s="4">
        <v>243</v>
      </c>
      <c r="Q390" t="s" s="4">
        <v>244</v>
      </c>
    </row>
    <row r="391" ht="45.0" customHeight="true">
      <c r="A391" t="s" s="4">
        <v>180</v>
      </c>
      <c r="B391" t="s" s="4">
        <v>1222</v>
      </c>
      <c r="C391" t="s" s="4">
        <v>245</v>
      </c>
      <c r="D391" t="s" s="4">
        <v>246</v>
      </c>
      <c r="E391" t="s" s="4">
        <v>236</v>
      </c>
      <c r="F391" t="s" s="4">
        <v>237</v>
      </c>
      <c r="G391" t="s" s="4">
        <v>238</v>
      </c>
      <c r="H391" t="s" s="4">
        <v>238</v>
      </c>
      <c r="I391" t="s" s="4">
        <v>239</v>
      </c>
      <c r="J391" t="s" s="4">
        <v>240</v>
      </c>
      <c r="K391" t="s" s="4">
        <v>6</v>
      </c>
      <c r="L391" t="s" s="4">
        <v>241</v>
      </c>
      <c r="M391" t="s" s="4">
        <v>8</v>
      </c>
      <c r="N391" t="s" s="4">
        <v>241</v>
      </c>
      <c r="O391" t="s" s="4">
        <v>242</v>
      </c>
      <c r="P391" t="s" s="4">
        <v>243</v>
      </c>
      <c r="Q391" t="s" s="4">
        <v>244</v>
      </c>
    </row>
    <row r="392" ht="45.0" customHeight="true">
      <c r="A392" t="s" s="4">
        <v>180</v>
      </c>
      <c r="B392" t="s" s="4">
        <v>1223</v>
      </c>
      <c r="C392" t="s" s="4">
        <v>245</v>
      </c>
      <c r="D392" t="s" s="4">
        <v>246</v>
      </c>
      <c r="E392" t="s" s="4">
        <v>236</v>
      </c>
      <c r="F392" t="s" s="4">
        <v>237</v>
      </c>
      <c r="G392" t="s" s="4">
        <v>238</v>
      </c>
      <c r="H392" t="s" s="4">
        <v>238</v>
      </c>
      <c r="I392" t="s" s="4">
        <v>239</v>
      </c>
      <c r="J392" t="s" s="4">
        <v>240</v>
      </c>
      <c r="K392" t="s" s="4">
        <v>6</v>
      </c>
      <c r="L392" t="s" s="4">
        <v>241</v>
      </c>
      <c r="M392" t="s" s="4">
        <v>8</v>
      </c>
      <c r="N392" t="s" s="4">
        <v>241</v>
      </c>
      <c r="O392" t="s" s="4">
        <v>242</v>
      </c>
      <c r="P392" t="s" s="4">
        <v>243</v>
      </c>
      <c r="Q392" t="s" s="4">
        <v>244</v>
      </c>
    </row>
    <row r="393" ht="45.0" customHeight="true">
      <c r="A393" t="s" s="4">
        <v>180</v>
      </c>
      <c r="B393" t="s" s="4">
        <v>1224</v>
      </c>
      <c r="C393" t="s" s="4">
        <v>245</v>
      </c>
      <c r="D393" t="s" s="4">
        <v>246</v>
      </c>
      <c r="E393" t="s" s="4">
        <v>236</v>
      </c>
      <c r="F393" t="s" s="4">
        <v>237</v>
      </c>
      <c r="G393" t="s" s="4">
        <v>238</v>
      </c>
      <c r="H393" t="s" s="4">
        <v>238</v>
      </c>
      <c r="I393" t="s" s="4">
        <v>239</v>
      </c>
      <c r="J393" t="s" s="4">
        <v>240</v>
      </c>
      <c r="K393" t="s" s="4">
        <v>6</v>
      </c>
      <c r="L393" t="s" s="4">
        <v>241</v>
      </c>
      <c r="M393" t="s" s="4">
        <v>8</v>
      </c>
      <c r="N393" t="s" s="4">
        <v>241</v>
      </c>
      <c r="O393" t="s" s="4">
        <v>242</v>
      </c>
      <c r="P393" t="s" s="4">
        <v>243</v>
      </c>
      <c r="Q393" t="s" s="4">
        <v>244</v>
      </c>
    </row>
    <row r="394" ht="45.0" customHeight="true">
      <c r="A394" t="s" s="4">
        <v>180</v>
      </c>
      <c r="B394" t="s" s="4">
        <v>1225</v>
      </c>
      <c r="C394" t="s" s="4">
        <v>245</v>
      </c>
      <c r="D394" t="s" s="4">
        <v>246</v>
      </c>
      <c r="E394" t="s" s="4">
        <v>236</v>
      </c>
      <c r="F394" t="s" s="4">
        <v>237</v>
      </c>
      <c r="G394" t="s" s="4">
        <v>238</v>
      </c>
      <c r="H394" t="s" s="4">
        <v>238</v>
      </c>
      <c r="I394" t="s" s="4">
        <v>239</v>
      </c>
      <c r="J394" t="s" s="4">
        <v>240</v>
      </c>
      <c r="K394" t="s" s="4">
        <v>6</v>
      </c>
      <c r="L394" t="s" s="4">
        <v>241</v>
      </c>
      <c r="M394" t="s" s="4">
        <v>8</v>
      </c>
      <c r="N394" t="s" s="4">
        <v>241</v>
      </c>
      <c r="O394" t="s" s="4">
        <v>242</v>
      </c>
      <c r="P394" t="s" s="4">
        <v>243</v>
      </c>
      <c r="Q394" t="s" s="4">
        <v>244</v>
      </c>
    </row>
    <row r="395" ht="45.0" customHeight="true">
      <c r="A395" t="s" s="4">
        <v>185</v>
      </c>
      <c r="B395" t="s" s="4">
        <v>1226</v>
      </c>
      <c r="C395" t="s" s="4">
        <v>245</v>
      </c>
      <c r="D395" t="s" s="4">
        <v>246</v>
      </c>
      <c r="E395" t="s" s="4">
        <v>236</v>
      </c>
      <c r="F395" t="s" s="4">
        <v>237</v>
      </c>
      <c r="G395" t="s" s="4">
        <v>238</v>
      </c>
      <c r="H395" t="s" s="4">
        <v>238</v>
      </c>
      <c r="I395" t="s" s="4">
        <v>239</v>
      </c>
      <c r="J395" t="s" s="4">
        <v>240</v>
      </c>
      <c r="K395" t="s" s="4">
        <v>6</v>
      </c>
      <c r="L395" t="s" s="4">
        <v>241</v>
      </c>
      <c r="M395" t="s" s="4">
        <v>8</v>
      </c>
      <c r="N395" t="s" s="4">
        <v>241</v>
      </c>
      <c r="O395" t="s" s="4">
        <v>242</v>
      </c>
      <c r="P395" t="s" s="4">
        <v>243</v>
      </c>
      <c r="Q395" t="s" s="4">
        <v>244</v>
      </c>
    </row>
    <row r="396" ht="45.0" customHeight="true">
      <c r="A396" t="s" s="4">
        <v>185</v>
      </c>
      <c r="B396" t="s" s="4">
        <v>1227</v>
      </c>
      <c r="C396" t="s" s="4">
        <v>245</v>
      </c>
      <c r="D396" t="s" s="4">
        <v>246</v>
      </c>
      <c r="E396" t="s" s="4">
        <v>236</v>
      </c>
      <c r="F396" t="s" s="4">
        <v>237</v>
      </c>
      <c r="G396" t="s" s="4">
        <v>238</v>
      </c>
      <c r="H396" t="s" s="4">
        <v>238</v>
      </c>
      <c r="I396" t="s" s="4">
        <v>239</v>
      </c>
      <c r="J396" t="s" s="4">
        <v>240</v>
      </c>
      <c r="K396" t="s" s="4">
        <v>6</v>
      </c>
      <c r="L396" t="s" s="4">
        <v>241</v>
      </c>
      <c r="M396" t="s" s="4">
        <v>8</v>
      </c>
      <c r="N396" t="s" s="4">
        <v>241</v>
      </c>
      <c r="O396" t="s" s="4">
        <v>242</v>
      </c>
      <c r="P396" t="s" s="4">
        <v>243</v>
      </c>
      <c r="Q396" t="s" s="4">
        <v>244</v>
      </c>
    </row>
    <row r="397" ht="45.0" customHeight="true">
      <c r="A397" t="s" s="4">
        <v>185</v>
      </c>
      <c r="B397" t="s" s="4">
        <v>1228</v>
      </c>
      <c r="C397" t="s" s="4">
        <v>245</v>
      </c>
      <c r="D397" t="s" s="4">
        <v>246</v>
      </c>
      <c r="E397" t="s" s="4">
        <v>236</v>
      </c>
      <c r="F397" t="s" s="4">
        <v>237</v>
      </c>
      <c r="G397" t="s" s="4">
        <v>238</v>
      </c>
      <c r="H397" t="s" s="4">
        <v>238</v>
      </c>
      <c r="I397" t="s" s="4">
        <v>239</v>
      </c>
      <c r="J397" t="s" s="4">
        <v>240</v>
      </c>
      <c r="K397" t="s" s="4">
        <v>6</v>
      </c>
      <c r="L397" t="s" s="4">
        <v>241</v>
      </c>
      <c r="M397" t="s" s="4">
        <v>8</v>
      </c>
      <c r="N397" t="s" s="4">
        <v>241</v>
      </c>
      <c r="O397" t="s" s="4">
        <v>242</v>
      </c>
      <c r="P397" t="s" s="4">
        <v>243</v>
      </c>
      <c r="Q397" t="s" s="4">
        <v>244</v>
      </c>
    </row>
    <row r="398" ht="45.0" customHeight="true">
      <c r="A398" t="s" s="4">
        <v>185</v>
      </c>
      <c r="B398" t="s" s="4">
        <v>1229</v>
      </c>
      <c r="C398" t="s" s="4">
        <v>245</v>
      </c>
      <c r="D398" t="s" s="4">
        <v>246</v>
      </c>
      <c r="E398" t="s" s="4">
        <v>236</v>
      </c>
      <c r="F398" t="s" s="4">
        <v>237</v>
      </c>
      <c r="G398" t="s" s="4">
        <v>238</v>
      </c>
      <c r="H398" t="s" s="4">
        <v>238</v>
      </c>
      <c r="I398" t="s" s="4">
        <v>239</v>
      </c>
      <c r="J398" t="s" s="4">
        <v>240</v>
      </c>
      <c r="K398" t="s" s="4">
        <v>6</v>
      </c>
      <c r="L398" t="s" s="4">
        <v>241</v>
      </c>
      <c r="M398" t="s" s="4">
        <v>8</v>
      </c>
      <c r="N398" t="s" s="4">
        <v>241</v>
      </c>
      <c r="O398" t="s" s="4">
        <v>242</v>
      </c>
      <c r="P398" t="s" s="4">
        <v>243</v>
      </c>
      <c r="Q398" t="s" s="4">
        <v>244</v>
      </c>
    </row>
    <row r="399" ht="45.0" customHeight="true">
      <c r="A399" t="s" s="4">
        <v>185</v>
      </c>
      <c r="B399" t="s" s="4">
        <v>1230</v>
      </c>
      <c r="C399" t="s" s="4">
        <v>245</v>
      </c>
      <c r="D399" t="s" s="4">
        <v>246</v>
      </c>
      <c r="E399" t="s" s="4">
        <v>236</v>
      </c>
      <c r="F399" t="s" s="4">
        <v>237</v>
      </c>
      <c r="G399" t="s" s="4">
        <v>238</v>
      </c>
      <c r="H399" t="s" s="4">
        <v>238</v>
      </c>
      <c r="I399" t="s" s="4">
        <v>239</v>
      </c>
      <c r="J399" t="s" s="4">
        <v>240</v>
      </c>
      <c r="K399" t="s" s="4">
        <v>6</v>
      </c>
      <c r="L399" t="s" s="4">
        <v>241</v>
      </c>
      <c r="M399" t="s" s="4">
        <v>8</v>
      </c>
      <c r="N399" t="s" s="4">
        <v>241</v>
      </c>
      <c r="O399" t="s" s="4">
        <v>242</v>
      </c>
      <c r="P399" t="s" s="4">
        <v>243</v>
      </c>
      <c r="Q399" t="s" s="4">
        <v>244</v>
      </c>
    </row>
    <row r="400" ht="45.0" customHeight="true">
      <c r="A400" t="s" s="4">
        <v>185</v>
      </c>
      <c r="B400" t="s" s="4">
        <v>1231</v>
      </c>
      <c r="C400" t="s" s="4">
        <v>245</v>
      </c>
      <c r="D400" t="s" s="4">
        <v>246</v>
      </c>
      <c r="E400" t="s" s="4">
        <v>236</v>
      </c>
      <c r="F400" t="s" s="4">
        <v>237</v>
      </c>
      <c r="G400" t="s" s="4">
        <v>238</v>
      </c>
      <c r="H400" t="s" s="4">
        <v>238</v>
      </c>
      <c r="I400" t="s" s="4">
        <v>239</v>
      </c>
      <c r="J400" t="s" s="4">
        <v>240</v>
      </c>
      <c r="K400" t="s" s="4">
        <v>6</v>
      </c>
      <c r="L400" t="s" s="4">
        <v>241</v>
      </c>
      <c r="M400" t="s" s="4">
        <v>8</v>
      </c>
      <c r="N400" t="s" s="4">
        <v>241</v>
      </c>
      <c r="O400" t="s" s="4">
        <v>242</v>
      </c>
      <c r="P400" t="s" s="4">
        <v>243</v>
      </c>
      <c r="Q400" t="s" s="4">
        <v>244</v>
      </c>
    </row>
    <row r="401" ht="45.0" customHeight="true">
      <c r="A401" t="s" s="4">
        <v>185</v>
      </c>
      <c r="B401" t="s" s="4">
        <v>1232</v>
      </c>
      <c r="C401" t="s" s="4">
        <v>245</v>
      </c>
      <c r="D401" t="s" s="4">
        <v>246</v>
      </c>
      <c r="E401" t="s" s="4">
        <v>236</v>
      </c>
      <c r="F401" t="s" s="4">
        <v>237</v>
      </c>
      <c r="G401" t="s" s="4">
        <v>238</v>
      </c>
      <c r="H401" t="s" s="4">
        <v>238</v>
      </c>
      <c r="I401" t="s" s="4">
        <v>239</v>
      </c>
      <c r="J401" t="s" s="4">
        <v>240</v>
      </c>
      <c r="K401" t="s" s="4">
        <v>6</v>
      </c>
      <c r="L401" t="s" s="4">
        <v>241</v>
      </c>
      <c r="M401" t="s" s="4">
        <v>8</v>
      </c>
      <c r="N401" t="s" s="4">
        <v>241</v>
      </c>
      <c r="O401" t="s" s="4">
        <v>242</v>
      </c>
      <c r="P401" t="s" s="4">
        <v>243</v>
      </c>
      <c r="Q401" t="s" s="4">
        <v>244</v>
      </c>
    </row>
    <row r="402" ht="45.0" customHeight="true">
      <c r="A402" t="s" s="4">
        <v>185</v>
      </c>
      <c r="B402" t="s" s="4">
        <v>1233</v>
      </c>
      <c r="C402" t="s" s="4">
        <v>245</v>
      </c>
      <c r="D402" t="s" s="4">
        <v>246</v>
      </c>
      <c r="E402" t="s" s="4">
        <v>236</v>
      </c>
      <c r="F402" t="s" s="4">
        <v>237</v>
      </c>
      <c r="G402" t="s" s="4">
        <v>238</v>
      </c>
      <c r="H402" t="s" s="4">
        <v>238</v>
      </c>
      <c r="I402" t="s" s="4">
        <v>239</v>
      </c>
      <c r="J402" t="s" s="4">
        <v>240</v>
      </c>
      <c r="K402" t="s" s="4">
        <v>6</v>
      </c>
      <c r="L402" t="s" s="4">
        <v>241</v>
      </c>
      <c r="M402" t="s" s="4">
        <v>8</v>
      </c>
      <c r="N402" t="s" s="4">
        <v>241</v>
      </c>
      <c r="O402" t="s" s="4">
        <v>242</v>
      </c>
      <c r="P402" t="s" s="4">
        <v>243</v>
      </c>
      <c r="Q402" t="s" s="4">
        <v>244</v>
      </c>
    </row>
    <row r="403" ht="45.0" customHeight="true">
      <c r="A403" t="s" s="4">
        <v>185</v>
      </c>
      <c r="B403" t="s" s="4">
        <v>1234</v>
      </c>
      <c r="C403" t="s" s="4">
        <v>245</v>
      </c>
      <c r="D403" t="s" s="4">
        <v>246</v>
      </c>
      <c r="E403" t="s" s="4">
        <v>236</v>
      </c>
      <c r="F403" t="s" s="4">
        <v>237</v>
      </c>
      <c r="G403" t="s" s="4">
        <v>238</v>
      </c>
      <c r="H403" t="s" s="4">
        <v>238</v>
      </c>
      <c r="I403" t="s" s="4">
        <v>239</v>
      </c>
      <c r="J403" t="s" s="4">
        <v>240</v>
      </c>
      <c r="K403" t="s" s="4">
        <v>6</v>
      </c>
      <c r="L403" t="s" s="4">
        <v>241</v>
      </c>
      <c r="M403" t="s" s="4">
        <v>8</v>
      </c>
      <c r="N403" t="s" s="4">
        <v>241</v>
      </c>
      <c r="O403" t="s" s="4">
        <v>242</v>
      </c>
      <c r="P403" t="s" s="4">
        <v>243</v>
      </c>
      <c r="Q403" t="s" s="4">
        <v>244</v>
      </c>
    </row>
    <row r="404" ht="45.0" customHeight="true">
      <c r="A404" t="s" s="4">
        <v>185</v>
      </c>
      <c r="B404" t="s" s="4">
        <v>1235</v>
      </c>
      <c r="C404" t="s" s="4">
        <v>245</v>
      </c>
      <c r="D404" t="s" s="4">
        <v>246</v>
      </c>
      <c r="E404" t="s" s="4">
        <v>236</v>
      </c>
      <c r="F404" t="s" s="4">
        <v>237</v>
      </c>
      <c r="G404" t="s" s="4">
        <v>238</v>
      </c>
      <c r="H404" t="s" s="4">
        <v>238</v>
      </c>
      <c r="I404" t="s" s="4">
        <v>239</v>
      </c>
      <c r="J404" t="s" s="4">
        <v>240</v>
      </c>
      <c r="K404" t="s" s="4">
        <v>6</v>
      </c>
      <c r="L404" t="s" s="4">
        <v>241</v>
      </c>
      <c r="M404" t="s" s="4">
        <v>8</v>
      </c>
      <c r="N404" t="s" s="4">
        <v>241</v>
      </c>
      <c r="O404" t="s" s="4">
        <v>242</v>
      </c>
      <c r="P404" t="s" s="4">
        <v>243</v>
      </c>
      <c r="Q404" t="s" s="4">
        <v>244</v>
      </c>
    </row>
    <row r="405" ht="45.0" customHeight="true">
      <c r="A405" t="s" s="4">
        <v>185</v>
      </c>
      <c r="B405" t="s" s="4">
        <v>1236</v>
      </c>
      <c r="C405" t="s" s="4">
        <v>245</v>
      </c>
      <c r="D405" t="s" s="4">
        <v>246</v>
      </c>
      <c r="E405" t="s" s="4">
        <v>236</v>
      </c>
      <c r="F405" t="s" s="4">
        <v>237</v>
      </c>
      <c r="G405" t="s" s="4">
        <v>238</v>
      </c>
      <c r="H405" t="s" s="4">
        <v>238</v>
      </c>
      <c r="I405" t="s" s="4">
        <v>239</v>
      </c>
      <c r="J405" t="s" s="4">
        <v>240</v>
      </c>
      <c r="K405" t="s" s="4">
        <v>6</v>
      </c>
      <c r="L405" t="s" s="4">
        <v>241</v>
      </c>
      <c r="M405" t="s" s="4">
        <v>8</v>
      </c>
      <c r="N405" t="s" s="4">
        <v>241</v>
      </c>
      <c r="O405" t="s" s="4">
        <v>242</v>
      </c>
      <c r="P405" t="s" s="4">
        <v>243</v>
      </c>
      <c r="Q405" t="s" s="4">
        <v>244</v>
      </c>
    </row>
    <row r="406" ht="45.0" customHeight="true">
      <c r="A406" t="s" s="4">
        <v>185</v>
      </c>
      <c r="B406" t="s" s="4">
        <v>1237</v>
      </c>
      <c r="C406" t="s" s="4">
        <v>245</v>
      </c>
      <c r="D406" t="s" s="4">
        <v>246</v>
      </c>
      <c r="E406" t="s" s="4">
        <v>236</v>
      </c>
      <c r="F406" t="s" s="4">
        <v>237</v>
      </c>
      <c r="G406" t="s" s="4">
        <v>238</v>
      </c>
      <c r="H406" t="s" s="4">
        <v>238</v>
      </c>
      <c r="I406" t="s" s="4">
        <v>239</v>
      </c>
      <c r="J406" t="s" s="4">
        <v>240</v>
      </c>
      <c r="K406" t="s" s="4">
        <v>6</v>
      </c>
      <c r="L406" t="s" s="4">
        <v>241</v>
      </c>
      <c r="M406" t="s" s="4">
        <v>8</v>
      </c>
      <c r="N406" t="s" s="4">
        <v>241</v>
      </c>
      <c r="O406" t="s" s="4">
        <v>242</v>
      </c>
      <c r="P406" t="s" s="4">
        <v>243</v>
      </c>
      <c r="Q406" t="s" s="4">
        <v>244</v>
      </c>
    </row>
    <row r="407" ht="45.0" customHeight="true">
      <c r="A407" t="s" s="4">
        <v>185</v>
      </c>
      <c r="B407" t="s" s="4">
        <v>1238</v>
      </c>
      <c r="C407" t="s" s="4">
        <v>245</v>
      </c>
      <c r="D407" t="s" s="4">
        <v>246</v>
      </c>
      <c r="E407" t="s" s="4">
        <v>236</v>
      </c>
      <c r="F407" t="s" s="4">
        <v>237</v>
      </c>
      <c r="G407" t="s" s="4">
        <v>238</v>
      </c>
      <c r="H407" t="s" s="4">
        <v>238</v>
      </c>
      <c r="I407" t="s" s="4">
        <v>239</v>
      </c>
      <c r="J407" t="s" s="4">
        <v>240</v>
      </c>
      <c r="K407" t="s" s="4">
        <v>6</v>
      </c>
      <c r="L407" t="s" s="4">
        <v>241</v>
      </c>
      <c r="M407" t="s" s="4">
        <v>8</v>
      </c>
      <c r="N407" t="s" s="4">
        <v>241</v>
      </c>
      <c r="O407" t="s" s="4">
        <v>242</v>
      </c>
      <c r="P407" t="s" s="4">
        <v>243</v>
      </c>
      <c r="Q407" t="s" s="4">
        <v>244</v>
      </c>
    </row>
    <row r="408" ht="45.0" customHeight="true">
      <c r="A408" t="s" s="4">
        <v>185</v>
      </c>
      <c r="B408" t="s" s="4">
        <v>1239</v>
      </c>
      <c r="C408" t="s" s="4">
        <v>245</v>
      </c>
      <c r="D408" t="s" s="4">
        <v>246</v>
      </c>
      <c r="E408" t="s" s="4">
        <v>236</v>
      </c>
      <c r="F408" t="s" s="4">
        <v>237</v>
      </c>
      <c r="G408" t="s" s="4">
        <v>238</v>
      </c>
      <c r="H408" t="s" s="4">
        <v>238</v>
      </c>
      <c r="I408" t="s" s="4">
        <v>239</v>
      </c>
      <c r="J408" t="s" s="4">
        <v>240</v>
      </c>
      <c r="K408" t="s" s="4">
        <v>6</v>
      </c>
      <c r="L408" t="s" s="4">
        <v>241</v>
      </c>
      <c r="M408" t="s" s="4">
        <v>8</v>
      </c>
      <c r="N408" t="s" s="4">
        <v>241</v>
      </c>
      <c r="O408" t="s" s="4">
        <v>242</v>
      </c>
      <c r="P408" t="s" s="4">
        <v>243</v>
      </c>
      <c r="Q408" t="s" s="4">
        <v>244</v>
      </c>
    </row>
    <row r="409" ht="45.0" customHeight="true">
      <c r="A409" t="s" s="4">
        <v>185</v>
      </c>
      <c r="B409" t="s" s="4">
        <v>1240</v>
      </c>
      <c r="C409" t="s" s="4">
        <v>245</v>
      </c>
      <c r="D409" t="s" s="4">
        <v>246</v>
      </c>
      <c r="E409" t="s" s="4">
        <v>236</v>
      </c>
      <c r="F409" t="s" s="4">
        <v>237</v>
      </c>
      <c r="G409" t="s" s="4">
        <v>238</v>
      </c>
      <c r="H409" t="s" s="4">
        <v>238</v>
      </c>
      <c r="I409" t="s" s="4">
        <v>239</v>
      </c>
      <c r="J409" t="s" s="4">
        <v>240</v>
      </c>
      <c r="K409" t="s" s="4">
        <v>6</v>
      </c>
      <c r="L409" t="s" s="4">
        <v>241</v>
      </c>
      <c r="M409" t="s" s="4">
        <v>8</v>
      </c>
      <c r="N409" t="s" s="4">
        <v>241</v>
      </c>
      <c r="O409" t="s" s="4">
        <v>242</v>
      </c>
      <c r="P409" t="s" s="4">
        <v>243</v>
      </c>
      <c r="Q409" t="s" s="4">
        <v>244</v>
      </c>
    </row>
    <row r="410" ht="45.0" customHeight="true">
      <c r="A410" t="s" s="4">
        <v>185</v>
      </c>
      <c r="B410" t="s" s="4">
        <v>1241</v>
      </c>
      <c r="C410" t="s" s="4">
        <v>245</v>
      </c>
      <c r="D410" t="s" s="4">
        <v>246</v>
      </c>
      <c r="E410" t="s" s="4">
        <v>236</v>
      </c>
      <c r="F410" t="s" s="4">
        <v>237</v>
      </c>
      <c r="G410" t="s" s="4">
        <v>238</v>
      </c>
      <c r="H410" t="s" s="4">
        <v>238</v>
      </c>
      <c r="I410" t="s" s="4">
        <v>239</v>
      </c>
      <c r="J410" t="s" s="4">
        <v>240</v>
      </c>
      <c r="K410" t="s" s="4">
        <v>6</v>
      </c>
      <c r="L410" t="s" s="4">
        <v>241</v>
      </c>
      <c r="M410" t="s" s="4">
        <v>8</v>
      </c>
      <c r="N410" t="s" s="4">
        <v>241</v>
      </c>
      <c r="O410" t="s" s="4">
        <v>242</v>
      </c>
      <c r="P410" t="s" s="4">
        <v>243</v>
      </c>
      <c r="Q410" t="s" s="4">
        <v>244</v>
      </c>
    </row>
    <row r="411" ht="45.0" customHeight="true">
      <c r="A411" t="s" s="4">
        <v>185</v>
      </c>
      <c r="B411" t="s" s="4">
        <v>1242</v>
      </c>
      <c r="C411" t="s" s="4">
        <v>245</v>
      </c>
      <c r="D411" t="s" s="4">
        <v>246</v>
      </c>
      <c r="E411" t="s" s="4">
        <v>236</v>
      </c>
      <c r="F411" t="s" s="4">
        <v>237</v>
      </c>
      <c r="G411" t="s" s="4">
        <v>238</v>
      </c>
      <c r="H411" t="s" s="4">
        <v>238</v>
      </c>
      <c r="I411" t="s" s="4">
        <v>239</v>
      </c>
      <c r="J411" t="s" s="4">
        <v>240</v>
      </c>
      <c r="K411" t="s" s="4">
        <v>6</v>
      </c>
      <c r="L411" t="s" s="4">
        <v>241</v>
      </c>
      <c r="M411" t="s" s="4">
        <v>8</v>
      </c>
      <c r="N411" t="s" s="4">
        <v>241</v>
      </c>
      <c r="O411" t="s" s="4">
        <v>242</v>
      </c>
      <c r="P411" t="s" s="4">
        <v>243</v>
      </c>
      <c r="Q411" t="s" s="4">
        <v>244</v>
      </c>
    </row>
    <row r="412" ht="45.0" customHeight="true">
      <c r="A412" t="s" s="4">
        <v>185</v>
      </c>
      <c r="B412" t="s" s="4">
        <v>1243</v>
      </c>
      <c r="C412" t="s" s="4">
        <v>245</v>
      </c>
      <c r="D412" t="s" s="4">
        <v>246</v>
      </c>
      <c r="E412" t="s" s="4">
        <v>236</v>
      </c>
      <c r="F412" t="s" s="4">
        <v>237</v>
      </c>
      <c r="G412" t="s" s="4">
        <v>238</v>
      </c>
      <c r="H412" t="s" s="4">
        <v>238</v>
      </c>
      <c r="I412" t="s" s="4">
        <v>239</v>
      </c>
      <c r="J412" t="s" s="4">
        <v>240</v>
      </c>
      <c r="K412" t="s" s="4">
        <v>6</v>
      </c>
      <c r="L412" t="s" s="4">
        <v>241</v>
      </c>
      <c r="M412" t="s" s="4">
        <v>8</v>
      </c>
      <c r="N412" t="s" s="4">
        <v>241</v>
      </c>
      <c r="O412" t="s" s="4">
        <v>242</v>
      </c>
      <c r="P412" t="s" s="4">
        <v>243</v>
      </c>
      <c r="Q412" t="s" s="4">
        <v>244</v>
      </c>
    </row>
    <row r="413" ht="45.0" customHeight="true">
      <c r="A413" t="s" s="4">
        <v>185</v>
      </c>
      <c r="B413" t="s" s="4">
        <v>1244</v>
      </c>
      <c r="C413" t="s" s="4">
        <v>245</v>
      </c>
      <c r="D413" t="s" s="4">
        <v>246</v>
      </c>
      <c r="E413" t="s" s="4">
        <v>236</v>
      </c>
      <c r="F413" t="s" s="4">
        <v>237</v>
      </c>
      <c r="G413" t="s" s="4">
        <v>238</v>
      </c>
      <c r="H413" t="s" s="4">
        <v>238</v>
      </c>
      <c r="I413" t="s" s="4">
        <v>239</v>
      </c>
      <c r="J413" t="s" s="4">
        <v>240</v>
      </c>
      <c r="K413" t="s" s="4">
        <v>6</v>
      </c>
      <c r="L413" t="s" s="4">
        <v>241</v>
      </c>
      <c r="M413" t="s" s="4">
        <v>8</v>
      </c>
      <c r="N413" t="s" s="4">
        <v>241</v>
      </c>
      <c r="O413" t="s" s="4">
        <v>242</v>
      </c>
      <c r="P413" t="s" s="4">
        <v>243</v>
      </c>
      <c r="Q413" t="s" s="4">
        <v>244</v>
      </c>
    </row>
    <row r="414" ht="45.0" customHeight="true">
      <c r="A414" t="s" s="4">
        <v>185</v>
      </c>
      <c r="B414" t="s" s="4">
        <v>1245</v>
      </c>
      <c r="C414" t="s" s="4">
        <v>245</v>
      </c>
      <c r="D414" t="s" s="4">
        <v>246</v>
      </c>
      <c r="E414" t="s" s="4">
        <v>236</v>
      </c>
      <c r="F414" t="s" s="4">
        <v>237</v>
      </c>
      <c r="G414" t="s" s="4">
        <v>238</v>
      </c>
      <c r="H414" t="s" s="4">
        <v>238</v>
      </c>
      <c r="I414" t="s" s="4">
        <v>239</v>
      </c>
      <c r="J414" t="s" s="4">
        <v>240</v>
      </c>
      <c r="K414" t="s" s="4">
        <v>6</v>
      </c>
      <c r="L414" t="s" s="4">
        <v>241</v>
      </c>
      <c r="M414" t="s" s="4">
        <v>8</v>
      </c>
      <c r="N414" t="s" s="4">
        <v>241</v>
      </c>
      <c r="O414" t="s" s="4">
        <v>242</v>
      </c>
      <c r="P414" t="s" s="4">
        <v>243</v>
      </c>
      <c r="Q414" t="s" s="4">
        <v>244</v>
      </c>
    </row>
    <row r="415" ht="45.0" customHeight="true">
      <c r="A415" t="s" s="4">
        <v>185</v>
      </c>
      <c r="B415" t="s" s="4">
        <v>1246</v>
      </c>
      <c r="C415" t="s" s="4">
        <v>245</v>
      </c>
      <c r="D415" t="s" s="4">
        <v>246</v>
      </c>
      <c r="E415" t="s" s="4">
        <v>236</v>
      </c>
      <c r="F415" t="s" s="4">
        <v>237</v>
      </c>
      <c r="G415" t="s" s="4">
        <v>238</v>
      </c>
      <c r="H415" t="s" s="4">
        <v>238</v>
      </c>
      <c r="I415" t="s" s="4">
        <v>239</v>
      </c>
      <c r="J415" t="s" s="4">
        <v>240</v>
      </c>
      <c r="K415" t="s" s="4">
        <v>6</v>
      </c>
      <c r="L415" t="s" s="4">
        <v>241</v>
      </c>
      <c r="M415" t="s" s="4">
        <v>8</v>
      </c>
      <c r="N415" t="s" s="4">
        <v>241</v>
      </c>
      <c r="O415" t="s" s="4">
        <v>242</v>
      </c>
      <c r="P415" t="s" s="4">
        <v>243</v>
      </c>
      <c r="Q415" t="s" s="4">
        <v>244</v>
      </c>
    </row>
    <row r="416" ht="45.0" customHeight="true">
      <c r="A416" t="s" s="4">
        <v>185</v>
      </c>
      <c r="B416" t="s" s="4">
        <v>1247</v>
      </c>
      <c r="C416" t="s" s="4">
        <v>245</v>
      </c>
      <c r="D416" t="s" s="4">
        <v>246</v>
      </c>
      <c r="E416" t="s" s="4">
        <v>236</v>
      </c>
      <c r="F416" t="s" s="4">
        <v>237</v>
      </c>
      <c r="G416" t="s" s="4">
        <v>238</v>
      </c>
      <c r="H416" t="s" s="4">
        <v>238</v>
      </c>
      <c r="I416" t="s" s="4">
        <v>239</v>
      </c>
      <c r="J416" t="s" s="4">
        <v>240</v>
      </c>
      <c r="K416" t="s" s="4">
        <v>6</v>
      </c>
      <c r="L416" t="s" s="4">
        <v>241</v>
      </c>
      <c r="M416" t="s" s="4">
        <v>8</v>
      </c>
      <c r="N416" t="s" s="4">
        <v>241</v>
      </c>
      <c r="O416" t="s" s="4">
        <v>242</v>
      </c>
      <c r="P416" t="s" s="4">
        <v>243</v>
      </c>
      <c r="Q416" t="s" s="4">
        <v>244</v>
      </c>
    </row>
    <row r="417" ht="45.0" customHeight="true">
      <c r="A417" t="s" s="4">
        <v>185</v>
      </c>
      <c r="B417" t="s" s="4">
        <v>1248</v>
      </c>
      <c r="C417" t="s" s="4">
        <v>245</v>
      </c>
      <c r="D417" t="s" s="4">
        <v>246</v>
      </c>
      <c r="E417" t="s" s="4">
        <v>236</v>
      </c>
      <c r="F417" t="s" s="4">
        <v>237</v>
      </c>
      <c r="G417" t="s" s="4">
        <v>238</v>
      </c>
      <c r="H417" t="s" s="4">
        <v>238</v>
      </c>
      <c r="I417" t="s" s="4">
        <v>239</v>
      </c>
      <c r="J417" t="s" s="4">
        <v>240</v>
      </c>
      <c r="K417" t="s" s="4">
        <v>6</v>
      </c>
      <c r="L417" t="s" s="4">
        <v>241</v>
      </c>
      <c r="M417" t="s" s="4">
        <v>8</v>
      </c>
      <c r="N417" t="s" s="4">
        <v>241</v>
      </c>
      <c r="O417" t="s" s="4">
        <v>242</v>
      </c>
      <c r="P417" t="s" s="4">
        <v>243</v>
      </c>
      <c r="Q417" t="s" s="4">
        <v>244</v>
      </c>
    </row>
    <row r="418" ht="45.0" customHeight="true">
      <c r="A418" t="s" s="4">
        <v>189</v>
      </c>
      <c r="B418" t="s" s="4">
        <v>1249</v>
      </c>
      <c r="C418" t="s" s="4">
        <v>245</v>
      </c>
      <c r="D418" t="s" s="4">
        <v>246</v>
      </c>
      <c r="E418" t="s" s="4">
        <v>236</v>
      </c>
      <c r="F418" t="s" s="4">
        <v>237</v>
      </c>
      <c r="G418" t="s" s="4">
        <v>238</v>
      </c>
      <c r="H418" t="s" s="4">
        <v>238</v>
      </c>
      <c r="I418" t="s" s="4">
        <v>239</v>
      </c>
      <c r="J418" t="s" s="4">
        <v>240</v>
      </c>
      <c r="K418" t="s" s="4">
        <v>6</v>
      </c>
      <c r="L418" t="s" s="4">
        <v>241</v>
      </c>
      <c r="M418" t="s" s="4">
        <v>8</v>
      </c>
      <c r="N418" t="s" s="4">
        <v>241</v>
      </c>
      <c r="O418" t="s" s="4">
        <v>242</v>
      </c>
      <c r="P418" t="s" s="4">
        <v>243</v>
      </c>
      <c r="Q418" t="s" s="4">
        <v>244</v>
      </c>
    </row>
    <row r="419" ht="45.0" customHeight="true">
      <c r="A419" t="s" s="4">
        <v>189</v>
      </c>
      <c r="B419" t="s" s="4">
        <v>1250</v>
      </c>
      <c r="C419" t="s" s="4">
        <v>245</v>
      </c>
      <c r="D419" t="s" s="4">
        <v>246</v>
      </c>
      <c r="E419" t="s" s="4">
        <v>236</v>
      </c>
      <c r="F419" t="s" s="4">
        <v>237</v>
      </c>
      <c r="G419" t="s" s="4">
        <v>238</v>
      </c>
      <c r="H419" t="s" s="4">
        <v>238</v>
      </c>
      <c r="I419" t="s" s="4">
        <v>239</v>
      </c>
      <c r="J419" t="s" s="4">
        <v>240</v>
      </c>
      <c r="K419" t="s" s="4">
        <v>6</v>
      </c>
      <c r="L419" t="s" s="4">
        <v>241</v>
      </c>
      <c r="M419" t="s" s="4">
        <v>8</v>
      </c>
      <c r="N419" t="s" s="4">
        <v>241</v>
      </c>
      <c r="O419" t="s" s="4">
        <v>242</v>
      </c>
      <c r="P419" t="s" s="4">
        <v>243</v>
      </c>
      <c r="Q419" t="s" s="4">
        <v>244</v>
      </c>
    </row>
    <row r="420" ht="45.0" customHeight="true">
      <c r="A420" t="s" s="4">
        <v>189</v>
      </c>
      <c r="B420" t="s" s="4">
        <v>1251</v>
      </c>
      <c r="C420" t="s" s="4">
        <v>245</v>
      </c>
      <c r="D420" t="s" s="4">
        <v>246</v>
      </c>
      <c r="E420" t="s" s="4">
        <v>236</v>
      </c>
      <c r="F420" t="s" s="4">
        <v>237</v>
      </c>
      <c r="G420" t="s" s="4">
        <v>238</v>
      </c>
      <c r="H420" t="s" s="4">
        <v>238</v>
      </c>
      <c r="I420" t="s" s="4">
        <v>239</v>
      </c>
      <c r="J420" t="s" s="4">
        <v>240</v>
      </c>
      <c r="K420" t="s" s="4">
        <v>6</v>
      </c>
      <c r="L420" t="s" s="4">
        <v>241</v>
      </c>
      <c r="M420" t="s" s="4">
        <v>8</v>
      </c>
      <c r="N420" t="s" s="4">
        <v>241</v>
      </c>
      <c r="O420" t="s" s="4">
        <v>242</v>
      </c>
      <c r="P420" t="s" s="4">
        <v>243</v>
      </c>
      <c r="Q420" t="s" s="4">
        <v>244</v>
      </c>
    </row>
    <row r="421" ht="45.0" customHeight="true">
      <c r="A421" t="s" s="4">
        <v>189</v>
      </c>
      <c r="B421" t="s" s="4">
        <v>1252</v>
      </c>
      <c r="C421" t="s" s="4">
        <v>245</v>
      </c>
      <c r="D421" t="s" s="4">
        <v>246</v>
      </c>
      <c r="E421" t="s" s="4">
        <v>236</v>
      </c>
      <c r="F421" t="s" s="4">
        <v>237</v>
      </c>
      <c r="G421" t="s" s="4">
        <v>238</v>
      </c>
      <c r="H421" t="s" s="4">
        <v>238</v>
      </c>
      <c r="I421" t="s" s="4">
        <v>239</v>
      </c>
      <c r="J421" t="s" s="4">
        <v>240</v>
      </c>
      <c r="K421" t="s" s="4">
        <v>6</v>
      </c>
      <c r="L421" t="s" s="4">
        <v>241</v>
      </c>
      <c r="M421" t="s" s="4">
        <v>8</v>
      </c>
      <c r="N421" t="s" s="4">
        <v>241</v>
      </c>
      <c r="O421" t="s" s="4">
        <v>242</v>
      </c>
      <c r="P421" t="s" s="4">
        <v>243</v>
      </c>
      <c r="Q421" t="s" s="4">
        <v>244</v>
      </c>
    </row>
    <row r="422" ht="45.0" customHeight="true">
      <c r="A422" t="s" s="4">
        <v>189</v>
      </c>
      <c r="B422" t="s" s="4">
        <v>1253</v>
      </c>
      <c r="C422" t="s" s="4">
        <v>245</v>
      </c>
      <c r="D422" t="s" s="4">
        <v>246</v>
      </c>
      <c r="E422" t="s" s="4">
        <v>236</v>
      </c>
      <c r="F422" t="s" s="4">
        <v>237</v>
      </c>
      <c r="G422" t="s" s="4">
        <v>238</v>
      </c>
      <c r="H422" t="s" s="4">
        <v>238</v>
      </c>
      <c r="I422" t="s" s="4">
        <v>239</v>
      </c>
      <c r="J422" t="s" s="4">
        <v>240</v>
      </c>
      <c r="K422" t="s" s="4">
        <v>6</v>
      </c>
      <c r="L422" t="s" s="4">
        <v>241</v>
      </c>
      <c r="M422" t="s" s="4">
        <v>8</v>
      </c>
      <c r="N422" t="s" s="4">
        <v>241</v>
      </c>
      <c r="O422" t="s" s="4">
        <v>242</v>
      </c>
      <c r="P422" t="s" s="4">
        <v>243</v>
      </c>
      <c r="Q422" t="s" s="4">
        <v>244</v>
      </c>
    </row>
    <row r="423" ht="45.0" customHeight="true">
      <c r="A423" t="s" s="4">
        <v>189</v>
      </c>
      <c r="B423" t="s" s="4">
        <v>1254</v>
      </c>
      <c r="C423" t="s" s="4">
        <v>245</v>
      </c>
      <c r="D423" t="s" s="4">
        <v>246</v>
      </c>
      <c r="E423" t="s" s="4">
        <v>236</v>
      </c>
      <c r="F423" t="s" s="4">
        <v>237</v>
      </c>
      <c r="G423" t="s" s="4">
        <v>238</v>
      </c>
      <c r="H423" t="s" s="4">
        <v>238</v>
      </c>
      <c r="I423" t="s" s="4">
        <v>239</v>
      </c>
      <c r="J423" t="s" s="4">
        <v>240</v>
      </c>
      <c r="K423" t="s" s="4">
        <v>6</v>
      </c>
      <c r="L423" t="s" s="4">
        <v>241</v>
      </c>
      <c r="M423" t="s" s="4">
        <v>8</v>
      </c>
      <c r="N423" t="s" s="4">
        <v>241</v>
      </c>
      <c r="O423" t="s" s="4">
        <v>242</v>
      </c>
      <c r="P423" t="s" s="4">
        <v>243</v>
      </c>
      <c r="Q423" t="s" s="4">
        <v>244</v>
      </c>
    </row>
    <row r="424" ht="45.0" customHeight="true">
      <c r="A424" t="s" s="4">
        <v>189</v>
      </c>
      <c r="B424" t="s" s="4">
        <v>1255</v>
      </c>
      <c r="C424" t="s" s="4">
        <v>245</v>
      </c>
      <c r="D424" t="s" s="4">
        <v>246</v>
      </c>
      <c r="E424" t="s" s="4">
        <v>236</v>
      </c>
      <c r="F424" t="s" s="4">
        <v>237</v>
      </c>
      <c r="G424" t="s" s="4">
        <v>238</v>
      </c>
      <c r="H424" t="s" s="4">
        <v>238</v>
      </c>
      <c r="I424" t="s" s="4">
        <v>239</v>
      </c>
      <c r="J424" t="s" s="4">
        <v>240</v>
      </c>
      <c r="K424" t="s" s="4">
        <v>6</v>
      </c>
      <c r="L424" t="s" s="4">
        <v>241</v>
      </c>
      <c r="M424" t="s" s="4">
        <v>8</v>
      </c>
      <c r="N424" t="s" s="4">
        <v>241</v>
      </c>
      <c r="O424" t="s" s="4">
        <v>242</v>
      </c>
      <c r="P424" t="s" s="4">
        <v>243</v>
      </c>
      <c r="Q424" t="s" s="4">
        <v>244</v>
      </c>
    </row>
    <row r="425" ht="45.0" customHeight="true">
      <c r="A425" t="s" s="4">
        <v>189</v>
      </c>
      <c r="B425" t="s" s="4">
        <v>1256</v>
      </c>
      <c r="C425" t="s" s="4">
        <v>245</v>
      </c>
      <c r="D425" t="s" s="4">
        <v>246</v>
      </c>
      <c r="E425" t="s" s="4">
        <v>236</v>
      </c>
      <c r="F425" t="s" s="4">
        <v>237</v>
      </c>
      <c r="G425" t="s" s="4">
        <v>238</v>
      </c>
      <c r="H425" t="s" s="4">
        <v>238</v>
      </c>
      <c r="I425" t="s" s="4">
        <v>239</v>
      </c>
      <c r="J425" t="s" s="4">
        <v>240</v>
      </c>
      <c r="K425" t="s" s="4">
        <v>6</v>
      </c>
      <c r="L425" t="s" s="4">
        <v>241</v>
      </c>
      <c r="M425" t="s" s="4">
        <v>8</v>
      </c>
      <c r="N425" t="s" s="4">
        <v>241</v>
      </c>
      <c r="O425" t="s" s="4">
        <v>242</v>
      </c>
      <c r="P425" t="s" s="4">
        <v>243</v>
      </c>
      <c r="Q425" t="s" s="4">
        <v>244</v>
      </c>
    </row>
    <row r="426" ht="45.0" customHeight="true">
      <c r="A426" t="s" s="4">
        <v>189</v>
      </c>
      <c r="B426" t="s" s="4">
        <v>1257</v>
      </c>
      <c r="C426" t="s" s="4">
        <v>245</v>
      </c>
      <c r="D426" t="s" s="4">
        <v>246</v>
      </c>
      <c r="E426" t="s" s="4">
        <v>236</v>
      </c>
      <c r="F426" t="s" s="4">
        <v>237</v>
      </c>
      <c r="G426" t="s" s="4">
        <v>238</v>
      </c>
      <c r="H426" t="s" s="4">
        <v>238</v>
      </c>
      <c r="I426" t="s" s="4">
        <v>239</v>
      </c>
      <c r="J426" t="s" s="4">
        <v>240</v>
      </c>
      <c r="K426" t="s" s="4">
        <v>6</v>
      </c>
      <c r="L426" t="s" s="4">
        <v>241</v>
      </c>
      <c r="M426" t="s" s="4">
        <v>8</v>
      </c>
      <c r="N426" t="s" s="4">
        <v>241</v>
      </c>
      <c r="O426" t="s" s="4">
        <v>242</v>
      </c>
      <c r="P426" t="s" s="4">
        <v>243</v>
      </c>
      <c r="Q426" t="s" s="4">
        <v>244</v>
      </c>
    </row>
    <row r="427" ht="45.0" customHeight="true">
      <c r="A427" t="s" s="4">
        <v>189</v>
      </c>
      <c r="B427" t="s" s="4">
        <v>1258</v>
      </c>
      <c r="C427" t="s" s="4">
        <v>245</v>
      </c>
      <c r="D427" t="s" s="4">
        <v>246</v>
      </c>
      <c r="E427" t="s" s="4">
        <v>236</v>
      </c>
      <c r="F427" t="s" s="4">
        <v>237</v>
      </c>
      <c r="G427" t="s" s="4">
        <v>238</v>
      </c>
      <c r="H427" t="s" s="4">
        <v>238</v>
      </c>
      <c r="I427" t="s" s="4">
        <v>239</v>
      </c>
      <c r="J427" t="s" s="4">
        <v>240</v>
      </c>
      <c r="K427" t="s" s="4">
        <v>6</v>
      </c>
      <c r="L427" t="s" s="4">
        <v>241</v>
      </c>
      <c r="M427" t="s" s="4">
        <v>8</v>
      </c>
      <c r="N427" t="s" s="4">
        <v>241</v>
      </c>
      <c r="O427" t="s" s="4">
        <v>242</v>
      </c>
      <c r="P427" t="s" s="4">
        <v>243</v>
      </c>
      <c r="Q427" t="s" s="4">
        <v>244</v>
      </c>
    </row>
    <row r="428" ht="45.0" customHeight="true">
      <c r="A428" t="s" s="4">
        <v>189</v>
      </c>
      <c r="B428" t="s" s="4">
        <v>1259</v>
      </c>
      <c r="C428" t="s" s="4">
        <v>245</v>
      </c>
      <c r="D428" t="s" s="4">
        <v>246</v>
      </c>
      <c r="E428" t="s" s="4">
        <v>236</v>
      </c>
      <c r="F428" t="s" s="4">
        <v>237</v>
      </c>
      <c r="G428" t="s" s="4">
        <v>238</v>
      </c>
      <c r="H428" t="s" s="4">
        <v>238</v>
      </c>
      <c r="I428" t="s" s="4">
        <v>239</v>
      </c>
      <c r="J428" t="s" s="4">
        <v>240</v>
      </c>
      <c r="K428" t="s" s="4">
        <v>6</v>
      </c>
      <c r="L428" t="s" s="4">
        <v>241</v>
      </c>
      <c r="M428" t="s" s="4">
        <v>8</v>
      </c>
      <c r="N428" t="s" s="4">
        <v>241</v>
      </c>
      <c r="O428" t="s" s="4">
        <v>242</v>
      </c>
      <c r="P428" t="s" s="4">
        <v>243</v>
      </c>
      <c r="Q428" t="s" s="4">
        <v>244</v>
      </c>
    </row>
    <row r="429" ht="45.0" customHeight="true">
      <c r="A429" t="s" s="4">
        <v>189</v>
      </c>
      <c r="B429" t="s" s="4">
        <v>1260</v>
      </c>
      <c r="C429" t="s" s="4">
        <v>245</v>
      </c>
      <c r="D429" t="s" s="4">
        <v>246</v>
      </c>
      <c r="E429" t="s" s="4">
        <v>236</v>
      </c>
      <c r="F429" t="s" s="4">
        <v>237</v>
      </c>
      <c r="G429" t="s" s="4">
        <v>238</v>
      </c>
      <c r="H429" t="s" s="4">
        <v>238</v>
      </c>
      <c r="I429" t="s" s="4">
        <v>239</v>
      </c>
      <c r="J429" t="s" s="4">
        <v>240</v>
      </c>
      <c r="K429" t="s" s="4">
        <v>6</v>
      </c>
      <c r="L429" t="s" s="4">
        <v>241</v>
      </c>
      <c r="M429" t="s" s="4">
        <v>8</v>
      </c>
      <c r="N429" t="s" s="4">
        <v>241</v>
      </c>
      <c r="O429" t="s" s="4">
        <v>242</v>
      </c>
      <c r="P429" t="s" s="4">
        <v>243</v>
      </c>
      <c r="Q429" t="s" s="4">
        <v>244</v>
      </c>
    </row>
    <row r="430" ht="45.0" customHeight="true">
      <c r="A430" t="s" s="4">
        <v>189</v>
      </c>
      <c r="B430" t="s" s="4">
        <v>1261</v>
      </c>
      <c r="C430" t="s" s="4">
        <v>245</v>
      </c>
      <c r="D430" t="s" s="4">
        <v>246</v>
      </c>
      <c r="E430" t="s" s="4">
        <v>236</v>
      </c>
      <c r="F430" t="s" s="4">
        <v>237</v>
      </c>
      <c r="G430" t="s" s="4">
        <v>238</v>
      </c>
      <c r="H430" t="s" s="4">
        <v>238</v>
      </c>
      <c r="I430" t="s" s="4">
        <v>239</v>
      </c>
      <c r="J430" t="s" s="4">
        <v>240</v>
      </c>
      <c r="K430" t="s" s="4">
        <v>6</v>
      </c>
      <c r="L430" t="s" s="4">
        <v>241</v>
      </c>
      <c r="M430" t="s" s="4">
        <v>8</v>
      </c>
      <c r="N430" t="s" s="4">
        <v>241</v>
      </c>
      <c r="O430" t="s" s="4">
        <v>242</v>
      </c>
      <c r="P430" t="s" s="4">
        <v>243</v>
      </c>
      <c r="Q430" t="s" s="4">
        <v>244</v>
      </c>
    </row>
    <row r="431" ht="45.0" customHeight="true">
      <c r="A431" t="s" s="4">
        <v>189</v>
      </c>
      <c r="B431" t="s" s="4">
        <v>1262</v>
      </c>
      <c r="C431" t="s" s="4">
        <v>245</v>
      </c>
      <c r="D431" t="s" s="4">
        <v>246</v>
      </c>
      <c r="E431" t="s" s="4">
        <v>236</v>
      </c>
      <c r="F431" t="s" s="4">
        <v>237</v>
      </c>
      <c r="G431" t="s" s="4">
        <v>238</v>
      </c>
      <c r="H431" t="s" s="4">
        <v>238</v>
      </c>
      <c r="I431" t="s" s="4">
        <v>239</v>
      </c>
      <c r="J431" t="s" s="4">
        <v>240</v>
      </c>
      <c r="K431" t="s" s="4">
        <v>6</v>
      </c>
      <c r="L431" t="s" s="4">
        <v>241</v>
      </c>
      <c r="M431" t="s" s="4">
        <v>8</v>
      </c>
      <c r="N431" t="s" s="4">
        <v>241</v>
      </c>
      <c r="O431" t="s" s="4">
        <v>242</v>
      </c>
      <c r="P431" t="s" s="4">
        <v>243</v>
      </c>
      <c r="Q431" t="s" s="4">
        <v>244</v>
      </c>
    </row>
    <row r="432" ht="45.0" customHeight="true">
      <c r="A432" t="s" s="4">
        <v>189</v>
      </c>
      <c r="B432" t="s" s="4">
        <v>1263</v>
      </c>
      <c r="C432" t="s" s="4">
        <v>245</v>
      </c>
      <c r="D432" t="s" s="4">
        <v>246</v>
      </c>
      <c r="E432" t="s" s="4">
        <v>236</v>
      </c>
      <c r="F432" t="s" s="4">
        <v>237</v>
      </c>
      <c r="G432" t="s" s="4">
        <v>238</v>
      </c>
      <c r="H432" t="s" s="4">
        <v>238</v>
      </c>
      <c r="I432" t="s" s="4">
        <v>239</v>
      </c>
      <c r="J432" t="s" s="4">
        <v>240</v>
      </c>
      <c r="K432" t="s" s="4">
        <v>6</v>
      </c>
      <c r="L432" t="s" s="4">
        <v>241</v>
      </c>
      <c r="M432" t="s" s="4">
        <v>8</v>
      </c>
      <c r="N432" t="s" s="4">
        <v>241</v>
      </c>
      <c r="O432" t="s" s="4">
        <v>242</v>
      </c>
      <c r="P432" t="s" s="4">
        <v>243</v>
      </c>
      <c r="Q432" t="s" s="4">
        <v>244</v>
      </c>
    </row>
    <row r="433" ht="45.0" customHeight="true">
      <c r="A433" t="s" s="4">
        <v>189</v>
      </c>
      <c r="B433" t="s" s="4">
        <v>1264</v>
      </c>
      <c r="C433" t="s" s="4">
        <v>245</v>
      </c>
      <c r="D433" t="s" s="4">
        <v>246</v>
      </c>
      <c r="E433" t="s" s="4">
        <v>236</v>
      </c>
      <c r="F433" t="s" s="4">
        <v>237</v>
      </c>
      <c r="G433" t="s" s="4">
        <v>238</v>
      </c>
      <c r="H433" t="s" s="4">
        <v>238</v>
      </c>
      <c r="I433" t="s" s="4">
        <v>239</v>
      </c>
      <c r="J433" t="s" s="4">
        <v>240</v>
      </c>
      <c r="K433" t="s" s="4">
        <v>6</v>
      </c>
      <c r="L433" t="s" s="4">
        <v>241</v>
      </c>
      <c r="M433" t="s" s="4">
        <v>8</v>
      </c>
      <c r="N433" t="s" s="4">
        <v>241</v>
      </c>
      <c r="O433" t="s" s="4">
        <v>242</v>
      </c>
      <c r="P433" t="s" s="4">
        <v>243</v>
      </c>
      <c r="Q433" t="s" s="4">
        <v>244</v>
      </c>
    </row>
    <row r="434" ht="45.0" customHeight="true">
      <c r="A434" t="s" s="4">
        <v>189</v>
      </c>
      <c r="B434" t="s" s="4">
        <v>1265</v>
      </c>
      <c r="C434" t="s" s="4">
        <v>245</v>
      </c>
      <c r="D434" t="s" s="4">
        <v>246</v>
      </c>
      <c r="E434" t="s" s="4">
        <v>236</v>
      </c>
      <c r="F434" t="s" s="4">
        <v>237</v>
      </c>
      <c r="G434" t="s" s="4">
        <v>238</v>
      </c>
      <c r="H434" t="s" s="4">
        <v>238</v>
      </c>
      <c r="I434" t="s" s="4">
        <v>239</v>
      </c>
      <c r="J434" t="s" s="4">
        <v>240</v>
      </c>
      <c r="K434" t="s" s="4">
        <v>6</v>
      </c>
      <c r="L434" t="s" s="4">
        <v>241</v>
      </c>
      <c r="M434" t="s" s="4">
        <v>8</v>
      </c>
      <c r="N434" t="s" s="4">
        <v>241</v>
      </c>
      <c r="O434" t="s" s="4">
        <v>242</v>
      </c>
      <c r="P434" t="s" s="4">
        <v>243</v>
      </c>
      <c r="Q434" t="s" s="4">
        <v>244</v>
      </c>
    </row>
    <row r="435" ht="45.0" customHeight="true">
      <c r="A435" t="s" s="4">
        <v>189</v>
      </c>
      <c r="B435" t="s" s="4">
        <v>1266</v>
      </c>
      <c r="C435" t="s" s="4">
        <v>245</v>
      </c>
      <c r="D435" t="s" s="4">
        <v>246</v>
      </c>
      <c r="E435" t="s" s="4">
        <v>236</v>
      </c>
      <c r="F435" t="s" s="4">
        <v>237</v>
      </c>
      <c r="G435" t="s" s="4">
        <v>238</v>
      </c>
      <c r="H435" t="s" s="4">
        <v>238</v>
      </c>
      <c r="I435" t="s" s="4">
        <v>239</v>
      </c>
      <c r="J435" t="s" s="4">
        <v>240</v>
      </c>
      <c r="K435" t="s" s="4">
        <v>6</v>
      </c>
      <c r="L435" t="s" s="4">
        <v>241</v>
      </c>
      <c r="M435" t="s" s="4">
        <v>8</v>
      </c>
      <c r="N435" t="s" s="4">
        <v>241</v>
      </c>
      <c r="O435" t="s" s="4">
        <v>242</v>
      </c>
      <c r="P435" t="s" s="4">
        <v>243</v>
      </c>
      <c r="Q435" t="s" s="4">
        <v>244</v>
      </c>
    </row>
    <row r="436" ht="45.0" customHeight="true">
      <c r="A436" t="s" s="4">
        <v>189</v>
      </c>
      <c r="B436" t="s" s="4">
        <v>1267</v>
      </c>
      <c r="C436" t="s" s="4">
        <v>245</v>
      </c>
      <c r="D436" t="s" s="4">
        <v>246</v>
      </c>
      <c r="E436" t="s" s="4">
        <v>236</v>
      </c>
      <c r="F436" t="s" s="4">
        <v>237</v>
      </c>
      <c r="G436" t="s" s="4">
        <v>238</v>
      </c>
      <c r="H436" t="s" s="4">
        <v>238</v>
      </c>
      <c r="I436" t="s" s="4">
        <v>239</v>
      </c>
      <c r="J436" t="s" s="4">
        <v>240</v>
      </c>
      <c r="K436" t="s" s="4">
        <v>6</v>
      </c>
      <c r="L436" t="s" s="4">
        <v>241</v>
      </c>
      <c r="M436" t="s" s="4">
        <v>8</v>
      </c>
      <c r="N436" t="s" s="4">
        <v>241</v>
      </c>
      <c r="O436" t="s" s="4">
        <v>242</v>
      </c>
      <c r="P436" t="s" s="4">
        <v>243</v>
      </c>
      <c r="Q436" t="s" s="4">
        <v>244</v>
      </c>
    </row>
    <row r="437" ht="45.0" customHeight="true">
      <c r="A437" t="s" s="4">
        <v>189</v>
      </c>
      <c r="B437" t="s" s="4">
        <v>1268</v>
      </c>
      <c r="C437" t="s" s="4">
        <v>245</v>
      </c>
      <c r="D437" t="s" s="4">
        <v>246</v>
      </c>
      <c r="E437" t="s" s="4">
        <v>236</v>
      </c>
      <c r="F437" t="s" s="4">
        <v>237</v>
      </c>
      <c r="G437" t="s" s="4">
        <v>238</v>
      </c>
      <c r="H437" t="s" s="4">
        <v>238</v>
      </c>
      <c r="I437" t="s" s="4">
        <v>239</v>
      </c>
      <c r="J437" t="s" s="4">
        <v>240</v>
      </c>
      <c r="K437" t="s" s="4">
        <v>6</v>
      </c>
      <c r="L437" t="s" s="4">
        <v>241</v>
      </c>
      <c r="M437" t="s" s="4">
        <v>8</v>
      </c>
      <c r="N437" t="s" s="4">
        <v>241</v>
      </c>
      <c r="O437" t="s" s="4">
        <v>242</v>
      </c>
      <c r="P437" t="s" s="4">
        <v>243</v>
      </c>
      <c r="Q437" t="s" s="4">
        <v>244</v>
      </c>
    </row>
    <row r="438" ht="45.0" customHeight="true">
      <c r="A438" t="s" s="4">
        <v>189</v>
      </c>
      <c r="B438" t="s" s="4">
        <v>1269</v>
      </c>
      <c r="C438" t="s" s="4">
        <v>245</v>
      </c>
      <c r="D438" t="s" s="4">
        <v>246</v>
      </c>
      <c r="E438" t="s" s="4">
        <v>236</v>
      </c>
      <c r="F438" t="s" s="4">
        <v>237</v>
      </c>
      <c r="G438" t="s" s="4">
        <v>238</v>
      </c>
      <c r="H438" t="s" s="4">
        <v>238</v>
      </c>
      <c r="I438" t="s" s="4">
        <v>239</v>
      </c>
      <c r="J438" t="s" s="4">
        <v>240</v>
      </c>
      <c r="K438" t="s" s="4">
        <v>6</v>
      </c>
      <c r="L438" t="s" s="4">
        <v>241</v>
      </c>
      <c r="M438" t="s" s="4">
        <v>8</v>
      </c>
      <c r="N438" t="s" s="4">
        <v>241</v>
      </c>
      <c r="O438" t="s" s="4">
        <v>242</v>
      </c>
      <c r="P438" t="s" s="4">
        <v>243</v>
      </c>
      <c r="Q438" t="s" s="4">
        <v>244</v>
      </c>
    </row>
    <row r="439" ht="45.0" customHeight="true">
      <c r="A439" t="s" s="4">
        <v>189</v>
      </c>
      <c r="B439" t="s" s="4">
        <v>1270</v>
      </c>
      <c r="C439" t="s" s="4">
        <v>245</v>
      </c>
      <c r="D439" t="s" s="4">
        <v>246</v>
      </c>
      <c r="E439" t="s" s="4">
        <v>236</v>
      </c>
      <c r="F439" t="s" s="4">
        <v>237</v>
      </c>
      <c r="G439" t="s" s="4">
        <v>238</v>
      </c>
      <c r="H439" t="s" s="4">
        <v>238</v>
      </c>
      <c r="I439" t="s" s="4">
        <v>239</v>
      </c>
      <c r="J439" t="s" s="4">
        <v>240</v>
      </c>
      <c r="K439" t="s" s="4">
        <v>6</v>
      </c>
      <c r="L439" t="s" s="4">
        <v>241</v>
      </c>
      <c r="M439" t="s" s="4">
        <v>8</v>
      </c>
      <c r="N439" t="s" s="4">
        <v>241</v>
      </c>
      <c r="O439" t="s" s="4">
        <v>242</v>
      </c>
      <c r="P439" t="s" s="4">
        <v>243</v>
      </c>
      <c r="Q439" t="s" s="4">
        <v>244</v>
      </c>
    </row>
    <row r="440" ht="45.0" customHeight="true">
      <c r="A440" t="s" s="4">
        <v>189</v>
      </c>
      <c r="B440" t="s" s="4">
        <v>1271</v>
      </c>
      <c r="C440" t="s" s="4">
        <v>245</v>
      </c>
      <c r="D440" t="s" s="4">
        <v>246</v>
      </c>
      <c r="E440" t="s" s="4">
        <v>236</v>
      </c>
      <c r="F440" t="s" s="4">
        <v>237</v>
      </c>
      <c r="G440" t="s" s="4">
        <v>238</v>
      </c>
      <c r="H440" t="s" s="4">
        <v>238</v>
      </c>
      <c r="I440" t="s" s="4">
        <v>239</v>
      </c>
      <c r="J440" t="s" s="4">
        <v>240</v>
      </c>
      <c r="K440" t="s" s="4">
        <v>6</v>
      </c>
      <c r="L440" t="s" s="4">
        <v>241</v>
      </c>
      <c r="M440" t="s" s="4">
        <v>8</v>
      </c>
      <c r="N440" t="s" s="4">
        <v>241</v>
      </c>
      <c r="O440" t="s" s="4">
        <v>242</v>
      </c>
      <c r="P440" t="s" s="4">
        <v>243</v>
      </c>
      <c r="Q440" t="s" s="4">
        <v>244</v>
      </c>
    </row>
    <row r="441" ht="45.0" customHeight="true">
      <c r="A441" t="s" s="4">
        <v>192</v>
      </c>
      <c r="B441" t="s" s="4">
        <v>1272</v>
      </c>
      <c r="C441" t="s" s="4">
        <v>245</v>
      </c>
      <c r="D441" t="s" s="4">
        <v>246</v>
      </c>
      <c r="E441" t="s" s="4">
        <v>236</v>
      </c>
      <c r="F441" t="s" s="4">
        <v>237</v>
      </c>
      <c r="G441" t="s" s="4">
        <v>238</v>
      </c>
      <c r="H441" t="s" s="4">
        <v>238</v>
      </c>
      <c r="I441" t="s" s="4">
        <v>239</v>
      </c>
      <c r="J441" t="s" s="4">
        <v>240</v>
      </c>
      <c r="K441" t="s" s="4">
        <v>6</v>
      </c>
      <c r="L441" t="s" s="4">
        <v>241</v>
      </c>
      <c r="M441" t="s" s="4">
        <v>8</v>
      </c>
      <c r="N441" t="s" s="4">
        <v>241</v>
      </c>
      <c r="O441" t="s" s="4">
        <v>242</v>
      </c>
      <c r="P441" t="s" s="4">
        <v>243</v>
      </c>
      <c r="Q441" t="s" s="4">
        <v>244</v>
      </c>
    </row>
    <row r="442" ht="45.0" customHeight="true">
      <c r="A442" t="s" s="4">
        <v>192</v>
      </c>
      <c r="B442" t="s" s="4">
        <v>1273</v>
      </c>
      <c r="C442" t="s" s="4">
        <v>245</v>
      </c>
      <c r="D442" t="s" s="4">
        <v>246</v>
      </c>
      <c r="E442" t="s" s="4">
        <v>236</v>
      </c>
      <c r="F442" t="s" s="4">
        <v>237</v>
      </c>
      <c r="G442" t="s" s="4">
        <v>238</v>
      </c>
      <c r="H442" t="s" s="4">
        <v>238</v>
      </c>
      <c r="I442" t="s" s="4">
        <v>239</v>
      </c>
      <c r="J442" t="s" s="4">
        <v>240</v>
      </c>
      <c r="K442" t="s" s="4">
        <v>6</v>
      </c>
      <c r="L442" t="s" s="4">
        <v>241</v>
      </c>
      <c r="M442" t="s" s="4">
        <v>8</v>
      </c>
      <c r="N442" t="s" s="4">
        <v>241</v>
      </c>
      <c r="O442" t="s" s="4">
        <v>242</v>
      </c>
      <c r="P442" t="s" s="4">
        <v>243</v>
      </c>
      <c r="Q442" t="s" s="4">
        <v>244</v>
      </c>
    </row>
    <row r="443" ht="45.0" customHeight="true">
      <c r="A443" t="s" s="4">
        <v>192</v>
      </c>
      <c r="B443" t="s" s="4">
        <v>1274</v>
      </c>
      <c r="C443" t="s" s="4">
        <v>245</v>
      </c>
      <c r="D443" t="s" s="4">
        <v>246</v>
      </c>
      <c r="E443" t="s" s="4">
        <v>236</v>
      </c>
      <c r="F443" t="s" s="4">
        <v>237</v>
      </c>
      <c r="G443" t="s" s="4">
        <v>238</v>
      </c>
      <c r="H443" t="s" s="4">
        <v>238</v>
      </c>
      <c r="I443" t="s" s="4">
        <v>239</v>
      </c>
      <c r="J443" t="s" s="4">
        <v>240</v>
      </c>
      <c r="K443" t="s" s="4">
        <v>6</v>
      </c>
      <c r="L443" t="s" s="4">
        <v>241</v>
      </c>
      <c r="M443" t="s" s="4">
        <v>8</v>
      </c>
      <c r="N443" t="s" s="4">
        <v>241</v>
      </c>
      <c r="O443" t="s" s="4">
        <v>242</v>
      </c>
      <c r="P443" t="s" s="4">
        <v>243</v>
      </c>
      <c r="Q443" t="s" s="4">
        <v>244</v>
      </c>
    </row>
    <row r="444" ht="45.0" customHeight="true">
      <c r="A444" t="s" s="4">
        <v>192</v>
      </c>
      <c r="B444" t="s" s="4">
        <v>1275</v>
      </c>
      <c r="C444" t="s" s="4">
        <v>245</v>
      </c>
      <c r="D444" t="s" s="4">
        <v>246</v>
      </c>
      <c r="E444" t="s" s="4">
        <v>236</v>
      </c>
      <c r="F444" t="s" s="4">
        <v>237</v>
      </c>
      <c r="G444" t="s" s="4">
        <v>238</v>
      </c>
      <c r="H444" t="s" s="4">
        <v>238</v>
      </c>
      <c r="I444" t="s" s="4">
        <v>239</v>
      </c>
      <c r="J444" t="s" s="4">
        <v>240</v>
      </c>
      <c r="K444" t="s" s="4">
        <v>6</v>
      </c>
      <c r="L444" t="s" s="4">
        <v>241</v>
      </c>
      <c r="M444" t="s" s="4">
        <v>8</v>
      </c>
      <c r="N444" t="s" s="4">
        <v>241</v>
      </c>
      <c r="O444" t="s" s="4">
        <v>242</v>
      </c>
      <c r="P444" t="s" s="4">
        <v>243</v>
      </c>
      <c r="Q444" t="s" s="4">
        <v>244</v>
      </c>
    </row>
    <row r="445" ht="45.0" customHeight="true">
      <c r="A445" t="s" s="4">
        <v>192</v>
      </c>
      <c r="B445" t="s" s="4">
        <v>1276</v>
      </c>
      <c r="C445" t="s" s="4">
        <v>245</v>
      </c>
      <c r="D445" t="s" s="4">
        <v>246</v>
      </c>
      <c r="E445" t="s" s="4">
        <v>236</v>
      </c>
      <c r="F445" t="s" s="4">
        <v>237</v>
      </c>
      <c r="G445" t="s" s="4">
        <v>238</v>
      </c>
      <c r="H445" t="s" s="4">
        <v>238</v>
      </c>
      <c r="I445" t="s" s="4">
        <v>239</v>
      </c>
      <c r="J445" t="s" s="4">
        <v>240</v>
      </c>
      <c r="K445" t="s" s="4">
        <v>6</v>
      </c>
      <c r="L445" t="s" s="4">
        <v>241</v>
      </c>
      <c r="M445" t="s" s="4">
        <v>8</v>
      </c>
      <c r="N445" t="s" s="4">
        <v>241</v>
      </c>
      <c r="O445" t="s" s="4">
        <v>242</v>
      </c>
      <c r="P445" t="s" s="4">
        <v>243</v>
      </c>
      <c r="Q445" t="s" s="4">
        <v>244</v>
      </c>
    </row>
    <row r="446" ht="45.0" customHeight="true">
      <c r="A446" t="s" s="4">
        <v>192</v>
      </c>
      <c r="B446" t="s" s="4">
        <v>1277</v>
      </c>
      <c r="C446" t="s" s="4">
        <v>245</v>
      </c>
      <c r="D446" t="s" s="4">
        <v>246</v>
      </c>
      <c r="E446" t="s" s="4">
        <v>236</v>
      </c>
      <c r="F446" t="s" s="4">
        <v>237</v>
      </c>
      <c r="G446" t="s" s="4">
        <v>238</v>
      </c>
      <c r="H446" t="s" s="4">
        <v>238</v>
      </c>
      <c r="I446" t="s" s="4">
        <v>239</v>
      </c>
      <c r="J446" t="s" s="4">
        <v>240</v>
      </c>
      <c r="K446" t="s" s="4">
        <v>6</v>
      </c>
      <c r="L446" t="s" s="4">
        <v>241</v>
      </c>
      <c r="M446" t="s" s="4">
        <v>8</v>
      </c>
      <c r="N446" t="s" s="4">
        <v>241</v>
      </c>
      <c r="O446" t="s" s="4">
        <v>242</v>
      </c>
      <c r="P446" t="s" s="4">
        <v>243</v>
      </c>
      <c r="Q446" t="s" s="4">
        <v>244</v>
      </c>
    </row>
    <row r="447" ht="45.0" customHeight="true">
      <c r="A447" t="s" s="4">
        <v>192</v>
      </c>
      <c r="B447" t="s" s="4">
        <v>1278</v>
      </c>
      <c r="C447" t="s" s="4">
        <v>245</v>
      </c>
      <c r="D447" t="s" s="4">
        <v>246</v>
      </c>
      <c r="E447" t="s" s="4">
        <v>236</v>
      </c>
      <c r="F447" t="s" s="4">
        <v>237</v>
      </c>
      <c r="G447" t="s" s="4">
        <v>238</v>
      </c>
      <c r="H447" t="s" s="4">
        <v>238</v>
      </c>
      <c r="I447" t="s" s="4">
        <v>239</v>
      </c>
      <c r="J447" t="s" s="4">
        <v>240</v>
      </c>
      <c r="K447" t="s" s="4">
        <v>6</v>
      </c>
      <c r="L447" t="s" s="4">
        <v>241</v>
      </c>
      <c r="M447" t="s" s="4">
        <v>8</v>
      </c>
      <c r="N447" t="s" s="4">
        <v>241</v>
      </c>
      <c r="O447" t="s" s="4">
        <v>242</v>
      </c>
      <c r="P447" t="s" s="4">
        <v>243</v>
      </c>
      <c r="Q447" t="s" s="4">
        <v>244</v>
      </c>
    </row>
    <row r="448" ht="45.0" customHeight="true">
      <c r="A448" t="s" s="4">
        <v>192</v>
      </c>
      <c r="B448" t="s" s="4">
        <v>1279</v>
      </c>
      <c r="C448" t="s" s="4">
        <v>245</v>
      </c>
      <c r="D448" t="s" s="4">
        <v>246</v>
      </c>
      <c r="E448" t="s" s="4">
        <v>236</v>
      </c>
      <c r="F448" t="s" s="4">
        <v>237</v>
      </c>
      <c r="G448" t="s" s="4">
        <v>238</v>
      </c>
      <c r="H448" t="s" s="4">
        <v>238</v>
      </c>
      <c r="I448" t="s" s="4">
        <v>239</v>
      </c>
      <c r="J448" t="s" s="4">
        <v>240</v>
      </c>
      <c r="K448" t="s" s="4">
        <v>6</v>
      </c>
      <c r="L448" t="s" s="4">
        <v>241</v>
      </c>
      <c r="M448" t="s" s="4">
        <v>8</v>
      </c>
      <c r="N448" t="s" s="4">
        <v>241</v>
      </c>
      <c r="O448" t="s" s="4">
        <v>242</v>
      </c>
      <c r="P448" t="s" s="4">
        <v>243</v>
      </c>
      <c r="Q448" t="s" s="4">
        <v>244</v>
      </c>
    </row>
    <row r="449" ht="45.0" customHeight="true">
      <c r="A449" t="s" s="4">
        <v>192</v>
      </c>
      <c r="B449" t="s" s="4">
        <v>1280</v>
      </c>
      <c r="C449" t="s" s="4">
        <v>245</v>
      </c>
      <c r="D449" t="s" s="4">
        <v>246</v>
      </c>
      <c r="E449" t="s" s="4">
        <v>236</v>
      </c>
      <c r="F449" t="s" s="4">
        <v>237</v>
      </c>
      <c r="G449" t="s" s="4">
        <v>238</v>
      </c>
      <c r="H449" t="s" s="4">
        <v>238</v>
      </c>
      <c r="I449" t="s" s="4">
        <v>239</v>
      </c>
      <c r="J449" t="s" s="4">
        <v>240</v>
      </c>
      <c r="K449" t="s" s="4">
        <v>6</v>
      </c>
      <c r="L449" t="s" s="4">
        <v>241</v>
      </c>
      <c r="M449" t="s" s="4">
        <v>8</v>
      </c>
      <c r="N449" t="s" s="4">
        <v>241</v>
      </c>
      <c r="O449" t="s" s="4">
        <v>242</v>
      </c>
      <c r="P449" t="s" s="4">
        <v>243</v>
      </c>
      <c r="Q449" t="s" s="4">
        <v>244</v>
      </c>
    </row>
    <row r="450" ht="45.0" customHeight="true">
      <c r="A450" t="s" s="4">
        <v>192</v>
      </c>
      <c r="B450" t="s" s="4">
        <v>1281</v>
      </c>
      <c r="C450" t="s" s="4">
        <v>245</v>
      </c>
      <c r="D450" t="s" s="4">
        <v>246</v>
      </c>
      <c r="E450" t="s" s="4">
        <v>236</v>
      </c>
      <c r="F450" t="s" s="4">
        <v>237</v>
      </c>
      <c r="G450" t="s" s="4">
        <v>238</v>
      </c>
      <c r="H450" t="s" s="4">
        <v>238</v>
      </c>
      <c r="I450" t="s" s="4">
        <v>239</v>
      </c>
      <c r="J450" t="s" s="4">
        <v>240</v>
      </c>
      <c r="K450" t="s" s="4">
        <v>6</v>
      </c>
      <c r="L450" t="s" s="4">
        <v>241</v>
      </c>
      <c r="M450" t="s" s="4">
        <v>8</v>
      </c>
      <c r="N450" t="s" s="4">
        <v>241</v>
      </c>
      <c r="O450" t="s" s="4">
        <v>242</v>
      </c>
      <c r="P450" t="s" s="4">
        <v>243</v>
      </c>
      <c r="Q450" t="s" s="4">
        <v>244</v>
      </c>
    </row>
    <row r="451" ht="45.0" customHeight="true">
      <c r="A451" t="s" s="4">
        <v>192</v>
      </c>
      <c r="B451" t="s" s="4">
        <v>1282</v>
      </c>
      <c r="C451" t="s" s="4">
        <v>245</v>
      </c>
      <c r="D451" t="s" s="4">
        <v>246</v>
      </c>
      <c r="E451" t="s" s="4">
        <v>236</v>
      </c>
      <c r="F451" t="s" s="4">
        <v>237</v>
      </c>
      <c r="G451" t="s" s="4">
        <v>238</v>
      </c>
      <c r="H451" t="s" s="4">
        <v>238</v>
      </c>
      <c r="I451" t="s" s="4">
        <v>239</v>
      </c>
      <c r="J451" t="s" s="4">
        <v>240</v>
      </c>
      <c r="K451" t="s" s="4">
        <v>6</v>
      </c>
      <c r="L451" t="s" s="4">
        <v>241</v>
      </c>
      <c r="M451" t="s" s="4">
        <v>8</v>
      </c>
      <c r="N451" t="s" s="4">
        <v>241</v>
      </c>
      <c r="O451" t="s" s="4">
        <v>242</v>
      </c>
      <c r="P451" t="s" s="4">
        <v>243</v>
      </c>
      <c r="Q451" t="s" s="4">
        <v>244</v>
      </c>
    </row>
    <row r="452" ht="45.0" customHeight="true">
      <c r="A452" t="s" s="4">
        <v>192</v>
      </c>
      <c r="B452" t="s" s="4">
        <v>1283</v>
      </c>
      <c r="C452" t="s" s="4">
        <v>245</v>
      </c>
      <c r="D452" t="s" s="4">
        <v>246</v>
      </c>
      <c r="E452" t="s" s="4">
        <v>236</v>
      </c>
      <c r="F452" t="s" s="4">
        <v>237</v>
      </c>
      <c r="G452" t="s" s="4">
        <v>238</v>
      </c>
      <c r="H452" t="s" s="4">
        <v>238</v>
      </c>
      <c r="I452" t="s" s="4">
        <v>239</v>
      </c>
      <c r="J452" t="s" s="4">
        <v>240</v>
      </c>
      <c r="K452" t="s" s="4">
        <v>6</v>
      </c>
      <c r="L452" t="s" s="4">
        <v>241</v>
      </c>
      <c r="M452" t="s" s="4">
        <v>8</v>
      </c>
      <c r="N452" t="s" s="4">
        <v>241</v>
      </c>
      <c r="O452" t="s" s="4">
        <v>242</v>
      </c>
      <c r="P452" t="s" s="4">
        <v>243</v>
      </c>
      <c r="Q452" t="s" s="4">
        <v>244</v>
      </c>
    </row>
    <row r="453" ht="45.0" customHeight="true">
      <c r="A453" t="s" s="4">
        <v>192</v>
      </c>
      <c r="B453" t="s" s="4">
        <v>1284</v>
      </c>
      <c r="C453" t="s" s="4">
        <v>245</v>
      </c>
      <c r="D453" t="s" s="4">
        <v>246</v>
      </c>
      <c r="E453" t="s" s="4">
        <v>236</v>
      </c>
      <c r="F453" t="s" s="4">
        <v>237</v>
      </c>
      <c r="G453" t="s" s="4">
        <v>238</v>
      </c>
      <c r="H453" t="s" s="4">
        <v>238</v>
      </c>
      <c r="I453" t="s" s="4">
        <v>239</v>
      </c>
      <c r="J453" t="s" s="4">
        <v>240</v>
      </c>
      <c r="K453" t="s" s="4">
        <v>6</v>
      </c>
      <c r="L453" t="s" s="4">
        <v>241</v>
      </c>
      <c r="M453" t="s" s="4">
        <v>8</v>
      </c>
      <c r="N453" t="s" s="4">
        <v>241</v>
      </c>
      <c r="O453" t="s" s="4">
        <v>242</v>
      </c>
      <c r="P453" t="s" s="4">
        <v>243</v>
      </c>
      <c r="Q453" t="s" s="4">
        <v>244</v>
      </c>
    </row>
    <row r="454" ht="45.0" customHeight="true">
      <c r="A454" t="s" s="4">
        <v>192</v>
      </c>
      <c r="B454" t="s" s="4">
        <v>1285</v>
      </c>
      <c r="C454" t="s" s="4">
        <v>245</v>
      </c>
      <c r="D454" t="s" s="4">
        <v>246</v>
      </c>
      <c r="E454" t="s" s="4">
        <v>236</v>
      </c>
      <c r="F454" t="s" s="4">
        <v>237</v>
      </c>
      <c r="G454" t="s" s="4">
        <v>238</v>
      </c>
      <c r="H454" t="s" s="4">
        <v>238</v>
      </c>
      <c r="I454" t="s" s="4">
        <v>239</v>
      </c>
      <c r="J454" t="s" s="4">
        <v>240</v>
      </c>
      <c r="K454" t="s" s="4">
        <v>6</v>
      </c>
      <c r="L454" t="s" s="4">
        <v>241</v>
      </c>
      <c r="M454" t="s" s="4">
        <v>8</v>
      </c>
      <c r="N454" t="s" s="4">
        <v>241</v>
      </c>
      <c r="O454" t="s" s="4">
        <v>242</v>
      </c>
      <c r="P454" t="s" s="4">
        <v>243</v>
      </c>
      <c r="Q454" t="s" s="4">
        <v>244</v>
      </c>
    </row>
    <row r="455" ht="45.0" customHeight="true">
      <c r="A455" t="s" s="4">
        <v>192</v>
      </c>
      <c r="B455" t="s" s="4">
        <v>1286</v>
      </c>
      <c r="C455" t="s" s="4">
        <v>245</v>
      </c>
      <c r="D455" t="s" s="4">
        <v>246</v>
      </c>
      <c r="E455" t="s" s="4">
        <v>236</v>
      </c>
      <c r="F455" t="s" s="4">
        <v>237</v>
      </c>
      <c r="G455" t="s" s="4">
        <v>238</v>
      </c>
      <c r="H455" t="s" s="4">
        <v>238</v>
      </c>
      <c r="I455" t="s" s="4">
        <v>239</v>
      </c>
      <c r="J455" t="s" s="4">
        <v>240</v>
      </c>
      <c r="K455" t="s" s="4">
        <v>6</v>
      </c>
      <c r="L455" t="s" s="4">
        <v>241</v>
      </c>
      <c r="M455" t="s" s="4">
        <v>8</v>
      </c>
      <c r="N455" t="s" s="4">
        <v>241</v>
      </c>
      <c r="O455" t="s" s="4">
        <v>242</v>
      </c>
      <c r="P455" t="s" s="4">
        <v>243</v>
      </c>
      <c r="Q455" t="s" s="4">
        <v>244</v>
      </c>
    </row>
    <row r="456" ht="45.0" customHeight="true">
      <c r="A456" t="s" s="4">
        <v>192</v>
      </c>
      <c r="B456" t="s" s="4">
        <v>1287</v>
      </c>
      <c r="C456" t="s" s="4">
        <v>245</v>
      </c>
      <c r="D456" t="s" s="4">
        <v>246</v>
      </c>
      <c r="E456" t="s" s="4">
        <v>236</v>
      </c>
      <c r="F456" t="s" s="4">
        <v>237</v>
      </c>
      <c r="G456" t="s" s="4">
        <v>238</v>
      </c>
      <c r="H456" t="s" s="4">
        <v>238</v>
      </c>
      <c r="I456" t="s" s="4">
        <v>239</v>
      </c>
      <c r="J456" t="s" s="4">
        <v>240</v>
      </c>
      <c r="K456" t="s" s="4">
        <v>6</v>
      </c>
      <c r="L456" t="s" s="4">
        <v>241</v>
      </c>
      <c r="M456" t="s" s="4">
        <v>8</v>
      </c>
      <c r="N456" t="s" s="4">
        <v>241</v>
      </c>
      <c r="O456" t="s" s="4">
        <v>242</v>
      </c>
      <c r="P456" t="s" s="4">
        <v>243</v>
      </c>
      <c r="Q456" t="s" s="4">
        <v>244</v>
      </c>
    </row>
    <row r="457" ht="45.0" customHeight="true">
      <c r="A457" t="s" s="4">
        <v>192</v>
      </c>
      <c r="B457" t="s" s="4">
        <v>1288</v>
      </c>
      <c r="C457" t="s" s="4">
        <v>245</v>
      </c>
      <c r="D457" t="s" s="4">
        <v>246</v>
      </c>
      <c r="E457" t="s" s="4">
        <v>236</v>
      </c>
      <c r="F457" t="s" s="4">
        <v>237</v>
      </c>
      <c r="G457" t="s" s="4">
        <v>238</v>
      </c>
      <c r="H457" t="s" s="4">
        <v>238</v>
      </c>
      <c r="I457" t="s" s="4">
        <v>239</v>
      </c>
      <c r="J457" t="s" s="4">
        <v>240</v>
      </c>
      <c r="K457" t="s" s="4">
        <v>6</v>
      </c>
      <c r="L457" t="s" s="4">
        <v>241</v>
      </c>
      <c r="M457" t="s" s="4">
        <v>8</v>
      </c>
      <c r="N457" t="s" s="4">
        <v>241</v>
      </c>
      <c r="O457" t="s" s="4">
        <v>242</v>
      </c>
      <c r="P457" t="s" s="4">
        <v>243</v>
      </c>
      <c r="Q457" t="s" s="4">
        <v>244</v>
      </c>
    </row>
    <row r="458" ht="45.0" customHeight="true">
      <c r="A458" t="s" s="4">
        <v>192</v>
      </c>
      <c r="B458" t="s" s="4">
        <v>1289</v>
      </c>
      <c r="C458" t="s" s="4">
        <v>245</v>
      </c>
      <c r="D458" t="s" s="4">
        <v>246</v>
      </c>
      <c r="E458" t="s" s="4">
        <v>236</v>
      </c>
      <c r="F458" t="s" s="4">
        <v>237</v>
      </c>
      <c r="G458" t="s" s="4">
        <v>238</v>
      </c>
      <c r="H458" t="s" s="4">
        <v>238</v>
      </c>
      <c r="I458" t="s" s="4">
        <v>239</v>
      </c>
      <c r="J458" t="s" s="4">
        <v>240</v>
      </c>
      <c r="K458" t="s" s="4">
        <v>6</v>
      </c>
      <c r="L458" t="s" s="4">
        <v>241</v>
      </c>
      <c r="M458" t="s" s="4">
        <v>8</v>
      </c>
      <c r="N458" t="s" s="4">
        <v>241</v>
      </c>
      <c r="O458" t="s" s="4">
        <v>242</v>
      </c>
      <c r="P458" t="s" s="4">
        <v>243</v>
      </c>
      <c r="Q458" t="s" s="4">
        <v>244</v>
      </c>
    </row>
    <row r="459" ht="45.0" customHeight="true">
      <c r="A459" t="s" s="4">
        <v>192</v>
      </c>
      <c r="B459" t="s" s="4">
        <v>1290</v>
      </c>
      <c r="C459" t="s" s="4">
        <v>245</v>
      </c>
      <c r="D459" t="s" s="4">
        <v>246</v>
      </c>
      <c r="E459" t="s" s="4">
        <v>236</v>
      </c>
      <c r="F459" t="s" s="4">
        <v>237</v>
      </c>
      <c r="G459" t="s" s="4">
        <v>238</v>
      </c>
      <c r="H459" t="s" s="4">
        <v>238</v>
      </c>
      <c r="I459" t="s" s="4">
        <v>239</v>
      </c>
      <c r="J459" t="s" s="4">
        <v>240</v>
      </c>
      <c r="K459" t="s" s="4">
        <v>6</v>
      </c>
      <c r="L459" t="s" s="4">
        <v>241</v>
      </c>
      <c r="M459" t="s" s="4">
        <v>8</v>
      </c>
      <c r="N459" t="s" s="4">
        <v>241</v>
      </c>
      <c r="O459" t="s" s="4">
        <v>242</v>
      </c>
      <c r="P459" t="s" s="4">
        <v>243</v>
      </c>
      <c r="Q459" t="s" s="4">
        <v>244</v>
      </c>
    </row>
    <row r="460" ht="45.0" customHeight="true">
      <c r="A460" t="s" s="4">
        <v>192</v>
      </c>
      <c r="B460" t="s" s="4">
        <v>1291</v>
      </c>
      <c r="C460" t="s" s="4">
        <v>245</v>
      </c>
      <c r="D460" t="s" s="4">
        <v>246</v>
      </c>
      <c r="E460" t="s" s="4">
        <v>236</v>
      </c>
      <c r="F460" t="s" s="4">
        <v>237</v>
      </c>
      <c r="G460" t="s" s="4">
        <v>238</v>
      </c>
      <c r="H460" t="s" s="4">
        <v>238</v>
      </c>
      <c r="I460" t="s" s="4">
        <v>239</v>
      </c>
      <c r="J460" t="s" s="4">
        <v>240</v>
      </c>
      <c r="K460" t="s" s="4">
        <v>6</v>
      </c>
      <c r="L460" t="s" s="4">
        <v>241</v>
      </c>
      <c r="M460" t="s" s="4">
        <v>8</v>
      </c>
      <c r="N460" t="s" s="4">
        <v>241</v>
      </c>
      <c r="O460" t="s" s="4">
        <v>242</v>
      </c>
      <c r="P460" t="s" s="4">
        <v>243</v>
      </c>
      <c r="Q460" t="s" s="4">
        <v>244</v>
      </c>
    </row>
    <row r="461" ht="45.0" customHeight="true">
      <c r="A461" t="s" s="4">
        <v>192</v>
      </c>
      <c r="B461" t="s" s="4">
        <v>1292</v>
      </c>
      <c r="C461" t="s" s="4">
        <v>245</v>
      </c>
      <c r="D461" t="s" s="4">
        <v>246</v>
      </c>
      <c r="E461" t="s" s="4">
        <v>236</v>
      </c>
      <c r="F461" t="s" s="4">
        <v>237</v>
      </c>
      <c r="G461" t="s" s="4">
        <v>238</v>
      </c>
      <c r="H461" t="s" s="4">
        <v>238</v>
      </c>
      <c r="I461" t="s" s="4">
        <v>239</v>
      </c>
      <c r="J461" t="s" s="4">
        <v>240</v>
      </c>
      <c r="K461" t="s" s="4">
        <v>6</v>
      </c>
      <c r="L461" t="s" s="4">
        <v>241</v>
      </c>
      <c r="M461" t="s" s="4">
        <v>8</v>
      </c>
      <c r="N461" t="s" s="4">
        <v>241</v>
      </c>
      <c r="O461" t="s" s="4">
        <v>242</v>
      </c>
      <c r="P461" t="s" s="4">
        <v>243</v>
      </c>
      <c r="Q461" t="s" s="4">
        <v>244</v>
      </c>
    </row>
    <row r="462" ht="45.0" customHeight="true">
      <c r="A462" t="s" s="4">
        <v>192</v>
      </c>
      <c r="B462" t="s" s="4">
        <v>1293</v>
      </c>
      <c r="C462" t="s" s="4">
        <v>245</v>
      </c>
      <c r="D462" t="s" s="4">
        <v>246</v>
      </c>
      <c r="E462" t="s" s="4">
        <v>236</v>
      </c>
      <c r="F462" t="s" s="4">
        <v>237</v>
      </c>
      <c r="G462" t="s" s="4">
        <v>238</v>
      </c>
      <c r="H462" t="s" s="4">
        <v>238</v>
      </c>
      <c r="I462" t="s" s="4">
        <v>239</v>
      </c>
      <c r="J462" t="s" s="4">
        <v>240</v>
      </c>
      <c r="K462" t="s" s="4">
        <v>6</v>
      </c>
      <c r="L462" t="s" s="4">
        <v>241</v>
      </c>
      <c r="M462" t="s" s="4">
        <v>8</v>
      </c>
      <c r="N462" t="s" s="4">
        <v>241</v>
      </c>
      <c r="O462" t="s" s="4">
        <v>242</v>
      </c>
      <c r="P462" t="s" s="4">
        <v>243</v>
      </c>
      <c r="Q462" t="s" s="4">
        <v>244</v>
      </c>
    </row>
    <row r="463" ht="45.0" customHeight="true">
      <c r="A463" t="s" s="4">
        <v>192</v>
      </c>
      <c r="B463" t="s" s="4">
        <v>1294</v>
      </c>
      <c r="C463" t="s" s="4">
        <v>245</v>
      </c>
      <c r="D463" t="s" s="4">
        <v>246</v>
      </c>
      <c r="E463" t="s" s="4">
        <v>236</v>
      </c>
      <c r="F463" t="s" s="4">
        <v>237</v>
      </c>
      <c r="G463" t="s" s="4">
        <v>238</v>
      </c>
      <c r="H463" t="s" s="4">
        <v>238</v>
      </c>
      <c r="I463" t="s" s="4">
        <v>239</v>
      </c>
      <c r="J463" t="s" s="4">
        <v>240</v>
      </c>
      <c r="K463" t="s" s="4">
        <v>6</v>
      </c>
      <c r="L463" t="s" s="4">
        <v>241</v>
      </c>
      <c r="M463" t="s" s="4">
        <v>8</v>
      </c>
      <c r="N463" t="s" s="4">
        <v>241</v>
      </c>
      <c r="O463" t="s" s="4">
        <v>242</v>
      </c>
      <c r="P463" t="s" s="4">
        <v>243</v>
      </c>
      <c r="Q463" t="s" s="4">
        <v>244</v>
      </c>
    </row>
    <row r="464" ht="45.0" customHeight="true">
      <c r="A464" t="s" s="4">
        <v>195</v>
      </c>
      <c r="B464" t="s" s="4">
        <v>1295</v>
      </c>
      <c r="C464" t="s" s="4">
        <v>245</v>
      </c>
      <c r="D464" t="s" s="4">
        <v>246</v>
      </c>
      <c r="E464" t="s" s="4">
        <v>236</v>
      </c>
      <c r="F464" t="s" s="4">
        <v>237</v>
      </c>
      <c r="G464" t="s" s="4">
        <v>238</v>
      </c>
      <c r="H464" t="s" s="4">
        <v>238</v>
      </c>
      <c r="I464" t="s" s="4">
        <v>239</v>
      </c>
      <c r="J464" t="s" s="4">
        <v>240</v>
      </c>
      <c r="K464" t="s" s="4">
        <v>6</v>
      </c>
      <c r="L464" t="s" s="4">
        <v>241</v>
      </c>
      <c r="M464" t="s" s="4">
        <v>8</v>
      </c>
      <c r="N464" t="s" s="4">
        <v>241</v>
      </c>
      <c r="O464" t="s" s="4">
        <v>242</v>
      </c>
      <c r="P464" t="s" s="4">
        <v>243</v>
      </c>
      <c r="Q464" t="s" s="4">
        <v>244</v>
      </c>
    </row>
    <row r="465" ht="45.0" customHeight="true">
      <c r="A465" t="s" s="4">
        <v>195</v>
      </c>
      <c r="B465" t="s" s="4">
        <v>1296</v>
      </c>
      <c r="C465" t="s" s="4">
        <v>245</v>
      </c>
      <c r="D465" t="s" s="4">
        <v>246</v>
      </c>
      <c r="E465" t="s" s="4">
        <v>236</v>
      </c>
      <c r="F465" t="s" s="4">
        <v>237</v>
      </c>
      <c r="G465" t="s" s="4">
        <v>238</v>
      </c>
      <c r="H465" t="s" s="4">
        <v>238</v>
      </c>
      <c r="I465" t="s" s="4">
        <v>239</v>
      </c>
      <c r="J465" t="s" s="4">
        <v>240</v>
      </c>
      <c r="K465" t="s" s="4">
        <v>6</v>
      </c>
      <c r="L465" t="s" s="4">
        <v>241</v>
      </c>
      <c r="M465" t="s" s="4">
        <v>8</v>
      </c>
      <c r="N465" t="s" s="4">
        <v>241</v>
      </c>
      <c r="O465" t="s" s="4">
        <v>242</v>
      </c>
      <c r="P465" t="s" s="4">
        <v>243</v>
      </c>
      <c r="Q465" t="s" s="4">
        <v>244</v>
      </c>
    </row>
    <row r="466" ht="45.0" customHeight="true">
      <c r="A466" t="s" s="4">
        <v>195</v>
      </c>
      <c r="B466" t="s" s="4">
        <v>1297</v>
      </c>
      <c r="C466" t="s" s="4">
        <v>245</v>
      </c>
      <c r="D466" t="s" s="4">
        <v>246</v>
      </c>
      <c r="E466" t="s" s="4">
        <v>236</v>
      </c>
      <c r="F466" t="s" s="4">
        <v>237</v>
      </c>
      <c r="G466" t="s" s="4">
        <v>238</v>
      </c>
      <c r="H466" t="s" s="4">
        <v>238</v>
      </c>
      <c r="I466" t="s" s="4">
        <v>239</v>
      </c>
      <c r="J466" t="s" s="4">
        <v>240</v>
      </c>
      <c r="K466" t="s" s="4">
        <v>6</v>
      </c>
      <c r="L466" t="s" s="4">
        <v>241</v>
      </c>
      <c r="M466" t="s" s="4">
        <v>8</v>
      </c>
      <c r="N466" t="s" s="4">
        <v>241</v>
      </c>
      <c r="O466" t="s" s="4">
        <v>242</v>
      </c>
      <c r="P466" t="s" s="4">
        <v>243</v>
      </c>
      <c r="Q466" t="s" s="4">
        <v>244</v>
      </c>
    </row>
    <row r="467" ht="45.0" customHeight="true">
      <c r="A467" t="s" s="4">
        <v>195</v>
      </c>
      <c r="B467" t="s" s="4">
        <v>1298</v>
      </c>
      <c r="C467" t="s" s="4">
        <v>245</v>
      </c>
      <c r="D467" t="s" s="4">
        <v>246</v>
      </c>
      <c r="E467" t="s" s="4">
        <v>236</v>
      </c>
      <c r="F467" t="s" s="4">
        <v>237</v>
      </c>
      <c r="G467" t="s" s="4">
        <v>238</v>
      </c>
      <c r="H467" t="s" s="4">
        <v>238</v>
      </c>
      <c r="I467" t="s" s="4">
        <v>239</v>
      </c>
      <c r="J467" t="s" s="4">
        <v>240</v>
      </c>
      <c r="K467" t="s" s="4">
        <v>6</v>
      </c>
      <c r="L467" t="s" s="4">
        <v>241</v>
      </c>
      <c r="M467" t="s" s="4">
        <v>8</v>
      </c>
      <c r="N467" t="s" s="4">
        <v>241</v>
      </c>
      <c r="O467" t="s" s="4">
        <v>242</v>
      </c>
      <c r="P467" t="s" s="4">
        <v>243</v>
      </c>
      <c r="Q467" t="s" s="4">
        <v>244</v>
      </c>
    </row>
    <row r="468" ht="45.0" customHeight="true">
      <c r="A468" t="s" s="4">
        <v>195</v>
      </c>
      <c r="B468" t="s" s="4">
        <v>1299</v>
      </c>
      <c r="C468" t="s" s="4">
        <v>245</v>
      </c>
      <c r="D468" t="s" s="4">
        <v>246</v>
      </c>
      <c r="E468" t="s" s="4">
        <v>236</v>
      </c>
      <c r="F468" t="s" s="4">
        <v>237</v>
      </c>
      <c r="G468" t="s" s="4">
        <v>238</v>
      </c>
      <c r="H468" t="s" s="4">
        <v>238</v>
      </c>
      <c r="I468" t="s" s="4">
        <v>239</v>
      </c>
      <c r="J468" t="s" s="4">
        <v>240</v>
      </c>
      <c r="K468" t="s" s="4">
        <v>6</v>
      </c>
      <c r="L468" t="s" s="4">
        <v>241</v>
      </c>
      <c r="M468" t="s" s="4">
        <v>8</v>
      </c>
      <c r="N468" t="s" s="4">
        <v>241</v>
      </c>
      <c r="O468" t="s" s="4">
        <v>242</v>
      </c>
      <c r="P468" t="s" s="4">
        <v>243</v>
      </c>
      <c r="Q468" t="s" s="4">
        <v>244</v>
      </c>
    </row>
    <row r="469" ht="45.0" customHeight="true">
      <c r="A469" t="s" s="4">
        <v>195</v>
      </c>
      <c r="B469" t="s" s="4">
        <v>1300</v>
      </c>
      <c r="C469" t="s" s="4">
        <v>245</v>
      </c>
      <c r="D469" t="s" s="4">
        <v>246</v>
      </c>
      <c r="E469" t="s" s="4">
        <v>236</v>
      </c>
      <c r="F469" t="s" s="4">
        <v>237</v>
      </c>
      <c r="G469" t="s" s="4">
        <v>238</v>
      </c>
      <c r="H469" t="s" s="4">
        <v>238</v>
      </c>
      <c r="I469" t="s" s="4">
        <v>239</v>
      </c>
      <c r="J469" t="s" s="4">
        <v>240</v>
      </c>
      <c r="K469" t="s" s="4">
        <v>6</v>
      </c>
      <c r="L469" t="s" s="4">
        <v>241</v>
      </c>
      <c r="M469" t="s" s="4">
        <v>8</v>
      </c>
      <c r="N469" t="s" s="4">
        <v>241</v>
      </c>
      <c r="O469" t="s" s="4">
        <v>242</v>
      </c>
      <c r="P469" t="s" s="4">
        <v>243</v>
      </c>
      <c r="Q469" t="s" s="4">
        <v>244</v>
      </c>
    </row>
    <row r="470" ht="45.0" customHeight="true">
      <c r="A470" t="s" s="4">
        <v>195</v>
      </c>
      <c r="B470" t="s" s="4">
        <v>1301</v>
      </c>
      <c r="C470" t="s" s="4">
        <v>245</v>
      </c>
      <c r="D470" t="s" s="4">
        <v>246</v>
      </c>
      <c r="E470" t="s" s="4">
        <v>236</v>
      </c>
      <c r="F470" t="s" s="4">
        <v>237</v>
      </c>
      <c r="G470" t="s" s="4">
        <v>238</v>
      </c>
      <c r="H470" t="s" s="4">
        <v>238</v>
      </c>
      <c r="I470" t="s" s="4">
        <v>239</v>
      </c>
      <c r="J470" t="s" s="4">
        <v>240</v>
      </c>
      <c r="K470" t="s" s="4">
        <v>6</v>
      </c>
      <c r="L470" t="s" s="4">
        <v>241</v>
      </c>
      <c r="M470" t="s" s="4">
        <v>8</v>
      </c>
      <c r="N470" t="s" s="4">
        <v>241</v>
      </c>
      <c r="O470" t="s" s="4">
        <v>242</v>
      </c>
      <c r="P470" t="s" s="4">
        <v>243</v>
      </c>
      <c r="Q470" t="s" s="4">
        <v>244</v>
      </c>
    </row>
    <row r="471" ht="45.0" customHeight="true">
      <c r="A471" t="s" s="4">
        <v>195</v>
      </c>
      <c r="B471" t="s" s="4">
        <v>1302</v>
      </c>
      <c r="C471" t="s" s="4">
        <v>245</v>
      </c>
      <c r="D471" t="s" s="4">
        <v>246</v>
      </c>
      <c r="E471" t="s" s="4">
        <v>236</v>
      </c>
      <c r="F471" t="s" s="4">
        <v>237</v>
      </c>
      <c r="G471" t="s" s="4">
        <v>238</v>
      </c>
      <c r="H471" t="s" s="4">
        <v>238</v>
      </c>
      <c r="I471" t="s" s="4">
        <v>239</v>
      </c>
      <c r="J471" t="s" s="4">
        <v>240</v>
      </c>
      <c r="K471" t="s" s="4">
        <v>6</v>
      </c>
      <c r="L471" t="s" s="4">
        <v>241</v>
      </c>
      <c r="M471" t="s" s="4">
        <v>8</v>
      </c>
      <c r="N471" t="s" s="4">
        <v>241</v>
      </c>
      <c r="O471" t="s" s="4">
        <v>242</v>
      </c>
      <c r="P471" t="s" s="4">
        <v>243</v>
      </c>
      <c r="Q471" t="s" s="4">
        <v>244</v>
      </c>
    </row>
    <row r="472" ht="45.0" customHeight="true">
      <c r="A472" t="s" s="4">
        <v>195</v>
      </c>
      <c r="B472" t="s" s="4">
        <v>1303</v>
      </c>
      <c r="C472" t="s" s="4">
        <v>245</v>
      </c>
      <c r="D472" t="s" s="4">
        <v>246</v>
      </c>
      <c r="E472" t="s" s="4">
        <v>236</v>
      </c>
      <c r="F472" t="s" s="4">
        <v>237</v>
      </c>
      <c r="G472" t="s" s="4">
        <v>238</v>
      </c>
      <c r="H472" t="s" s="4">
        <v>238</v>
      </c>
      <c r="I472" t="s" s="4">
        <v>239</v>
      </c>
      <c r="J472" t="s" s="4">
        <v>240</v>
      </c>
      <c r="K472" t="s" s="4">
        <v>6</v>
      </c>
      <c r="L472" t="s" s="4">
        <v>241</v>
      </c>
      <c r="M472" t="s" s="4">
        <v>8</v>
      </c>
      <c r="N472" t="s" s="4">
        <v>241</v>
      </c>
      <c r="O472" t="s" s="4">
        <v>242</v>
      </c>
      <c r="P472" t="s" s="4">
        <v>243</v>
      </c>
      <c r="Q472" t="s" s="4">
        <v>244</v>
      </c>
    </row>
    <row r="473" ht="45.0" customHeight="true">
      <c r="A473" t="s" s="4">
        <v>195</v>
      </c>
      <c r="B473" t="s" s="4">
        <v>1304</v>
      </c>
      <c r="C473" t="s" s="4">
        <v>245</v>
      </c>
      <c r="D473" t="s" s="4">
        <v>246</v>
      </c>
      <c r="E473" t="s" s="4">
        <v>236</v>
      </c>
      <c r="F473" t="s" s="4">
        <v>237</v>
      </c>
      <c r="G473" t="s" s="4">
        <v>238</v>
      </c>
      <c r="H473" t="s" s="4">
        <v>238</v>
      </c>
      <c r="I473" t="s" s="4">
        <v>239</v>
      </c>
      <c r="J473" t="s" s="4">
        <v>240</v>
      </c>
      <c r="K473" t="s" s="4">
        <v>6</v>
      </c>
      <c r="L473" t="s" s="4">
        <v>241</v>
      </c>
      <c r="M473" t="s" s="4">
        <v>8</v>
      </c>
      <c r="N473" t="s" s="4">
        <v>241</v>
      </c>
      <c r="O473" t="s" s="4">
        <v>242</v>
      </c>
      <c r="P473" t="s" s="4">
        <v>243</v>
      </c>
      <c r="Q473" t="s" s="4">
        <v>244</v>
      </c>
    </row>
    <row r="474" ht="45.0" customHeight="true">
      <c r="A474" t="s" s="4">
        <v>195</v>
      </c>
      <c r="B474" t="s" s="4">
        <v>1305</v>
      </c>
      <c r="C474" t="s" s="4">
        <v>245</v>
      </c>
      <c r="D474" t="s" s="4">
        <v>246</v>
      </c>
      <c r="E474" t="s" s="4">
        <v>236</v>
      </c>
      <c r="F474" t="s" s="4">
        <v>237</v>
      </c>
      <c r="G474" t="s" s="4">
        <v>238</v>
      </c>
      <c r="H474" t="s" s="4">
        <v>238</v>
      </c>
      <c r="I474" t="s" s="4">
        <v>239</v>
      </c>
      <c r="J474" t="s" s="4">
        <v>240</v>
      </c>
      <c r="K474" t="s" s="4">
        <v>6</v>
      </c>
      <c r="L474" t="s" s="4">
        <v>241</v>
      </c>
      <c r="M474" t="s" s="4">
        <v>8</v>
      </c>
      <c r="N474" t="s" s="4">
        <v>241</v>
      </c>
      <c r="O474" t="s" s="4">
        <v>242</v>
      </c>
      <c r="P474" t="s" s="4">
        <v>243</v>
      </c>
      <c r="Q474" t="s" s="4">
        <v>244</v>
      </c>
    </row>
    <row r="475" ht="45.0" customHeight="true">
      <c r="A475" t="s" s="4">
        <v>195</v>
      </c>
      <c r="B475" t="s" s="4">
        <v>1306</v>
      </c>
      <c r="C475" t="s" s="4">
        <v>245</v>
      </c>
      <c r="D475" t="s" s="4">
        <v>246</v>
      </c>
      <c r="E475" t="s" s="4">
        <v>236</v>
      </c>
      <c r="F475" t="s" s="4">
        <v>237</v>
      </c>
      <c r="G475" t="s" s="4">
        <v>238</v>
      </c>
      <c r="H475" t="s" s="4">
        <v>238</v>
      </c>
      <c r="I475" t="s" s="4">
        <v>239</v>
      </c>
      <c r="J475" t="s" s="4">
        <v>240</v>
      </c>
      <c r="K475" t="s" s="4">
        <v>6</v>
      </c>
      <c r="L475" t="s" s="4">
        <v>241</v>
      </c>
      <c r="M475" t="s" s="4">
        <v>8</v>
      </c>
      <c r="N475" t="s" s="4">
        <v>241</v>
      </c>
      <c r="O475" t="s" s="4">
        <v>242</v>
      </c>
      <c r="P475" t="s" s="4">
        <v>243</v>
      </c>
      <c r="Q475" t="s" s="4">
        <v>244</v>
      </c>
    </row>
    <row r="476" ht="45.0" customHeight="true">
      <c r="A476" t="s" s="4">
        <v>195</v>
      </c>
      <c r="B476" t="s" s="4">
        <v>1307</v>
      </c>
      <c r="C476" t="s" s="4">
        <v>245</v>
      </c>
      <c r="D476" t="s" s="4">
        <v>246</v>
      </c>
      <c r="E476" t="s" s="4">
        <v>236</v>
      </c>
      <c r="F476" t="s" s="4">
        <v>237</v>
      </c>
      <c r="G476" t="s" s="4">
        <v>238</v>
      </c>
      <c r="H476" t="s" s="4">
        <v>238</v>
      </c>
      <c r="I476" t="s" s="4">
        <v>239</v>
      </c>
      <c r="J476" t="s" s="4">
        <v>240</v>
      </c>
      <c r="K476" t="s" s="4">
        <v>6</v>
      </c>
      <c r="L476" t="s" s="4">
        <v>241</v>
      </c>
      <c r="M476" t="s" s="4">
        <v>8</v>
      </c>
      <c r="N476" t="s" s="4">
        <v>241</v>
      </c>
      <c r="O476" t="s" s="4">
        <v>242</v>
      </c>
      <c r="P476" t="s" s="4">
        <v>243</v>
      </c>
      <c r="Q476" t="s" s="4">
        <v>244</v>
      </c>
    </row>
    <row r="477" ht="45.0" customHeight="true">
      <c r="A477" t="s" s="4">
        <v>195</v>
      </c>
      <c r="B477" t="s" s="4">
        <v>1308</v>
      </c>
      <c r="C477" t="s" s="4">
        <v>245</v>
      </c>
      <c r="D477" t="s" s="4">
        <v>246</v>
      </c>
      <c r="E477" t="s" s="4">
        <v>236</v>
      </c>
      <c r="F477" t="s" s="4">
        <v>237</v>
      </c>
      <c r="G477" t="s" s="4">
        <v>238</v>
      </c>
      <c r="H477" t="s" s="4">
        <v>238</v>
      </c>
      <c r="I477" t="s" s="4">
        <v>239</v>
      </c>
      <c r="J477" t="s" s="4">
        <v>240</v>
      </c>
      <c r="K477" t="s" s="4">
        <v>6</v>
      </c>
      <c r="L477" t="s" s="4">
        <v>241</v>
      </c>
      <c r="M477" t="s" s="4">
        <v>8</v>
      </c>
      <c r="N477" t="s" s="4">
        <v>241</v>
      </c>
      <c r="O477" t="s" s="4">
        <v>242</v>
      </c>
      <c r="P477" t="s" s="4">
        <v>243</v>
      </c>
      <c r="Q477" t="s" s="4">
        <v>244</v>
      </c>
    </row>
    <row r="478" ht="45.0" customHeight="true">
      <c r="A478" t="s" s="4">
        <v>195</v>
      </c>
      <c r="B478" t="s" s="4">
        <v>1309</v>
      </c>
      <c r="C478" t="s" s="4">
        <v>245</v>
      </c>
      <c r="D478" t="s" s="4">
        <v>246</v>
      </c>
      <c r="E478" t="s" s="4">
        <v>236</v>
      </c>
      <c r="F478" t="s" s="4">
        <v>237</v>
      </c>
      <c r="G478" t="s" s="4">
        <v>238</v>
      </c>
      <c r="H478" t="s" s="4">
        <v>238</v>
      </c>
      <c r="I478" t="s" s="4">
        <v>239</v>
      </c>
      <c r="J478" t="s" s="4">
        <v>240</v>
      </c>
      <c r="K478" t="s" s="4">
        <v>6</v>
      </c>
      <c r="L478" t="s" s="4">
        <v>241</v>
      </c>
      <c r="M478" t="s" s="4">
        <v>8</v>
      </c>
      <c r="N478" t="s" s="4">
        <v>241</v>
      </c>
      <c r="O478" t="s" s="4">
        <v>242</v>
      </c>
      <c r="P478" t="s" s="4">
        <v>243</v>
      </c>
      <c r="Q478" t="s" s="4">
        <v>244</v>
      </c>
    </row>
    <row r="479" ht="45.0" customHeight="true">
      <c r="A479" t="s" s="4">
        <v>195</v>
      </c>
      <c r="B479" t="s" s="4">
        <v>1310</v>
      </c>
      <c r="C479" t="s" s="4">
        <v>245</v>
      </c>
      <c r="D479" t="s" s="4">
        <v>246</v>
      </c>
      <c r="E479" t="s" s="4">
        <v>236</v>
      </c>
      <c r="F479" t="s" s="4">
        <v>237</v>
      </c>
      <c r="G479" t="s" s="4">
        <v>238</v>
      </c>
      <c r="H479" t="s" s="4">
        <v>238</v>
      </c>
      <c r="I479" t="s" s="4">
        <v>239</v>
      </c>
      <c r="J479" t="s" s="4">
        <v>240</v>
      </c>
      <c r="K479" t="s" s="4">
        <v>6</v>
      </c>
      <c r="L479" t="s" s="4">
        <v>241</v>
      </c>
      <c r="M479" t="s" s="4">
        <v>8</v>
      </c>
      <c r="N479" t="s" s="4">
        <v>241</v>
      </c>
      <c r="O479" t="s" s="4">
        <v>242</v>
      </c>
      <c r="P479" t="s" s="4">
        <v>243</v>
      </c>
      <c r="Q479" t="s" s="4">
        <v>244</v>
      </c>
    </row>
    <row r="480" ht="45.0" customHeight="true">
      <c r="A480" t="s" s="4">
        <v>195</v>
      </c>
      <c r="B480" t="s" s="4">
        <v>1311</v>
      </c>
      <c r="C480" t="s" s="4">
        <v>245</v>
      </c>
      <c r="D480" t="s" s="4">
        <v>246</v>
      </c>
      <c r="E480" t="s" s="4">
        <v>236</v>
      </c>
      <c r="F480" t="s" s="4">
        <v>237</v>
      </c>
      <c r="G480" t="s" s="4">
        <v>238</v>
      </c>
      <c r="H480" t="s" s="4">
        <v>238</v>
      </c>
      <c r="I480" t="s" s="4">
        <v>239</v>
      </c>
      <c r="J480" t="s" s="4">
        <v>240</v>
      </c>
      <c r="K480" t="s" s="4">
        <v>6</v>
      </c>
      <c r="L480" t="s" s="4">
        <v>241</v>
      </c>
      <c r="M480" t="s" s="4">
        <v>8</v>
      </c>
      <c r="N480" t="s" s="4">
        <v>241</v>
      </c>
      <c r="O480" t="s" s="4">
        <v>242</v>
      </c>
      <c r="P480" t="s" s="4">
        <v>243</v>
      </c>
      <c r="Q480" t="s" s="4">
        <v>244</v>
      </c>
    </row>
    <row r="481" ht="45.0" customHeight="true">
      <c r="A481" t="s" s="4">
        <v>195</v>
      </c>
      <c r="B481" t="s" s="4">
        <v>1312</v>
      </c>
      <c r="C481" t="s" s="4">
        <v>245</v>
      </c>
      <c r="D481" t="s" s="4">
        <v>246</v>
      </c>
      <c r="E481" t="s" s="4">
        <v>236</v>
      </c>
      <c r="F481" t="s" s="4">
        <v>237</v>
      </c>
      <c r="G481" t="s" s="4">
        <v>238</v>
      </c>
      <c r="H481" t="s" s="4">
        <v>238</v>
      </c>
      <c r="I481" t="s" s="4">
        <v>239</v>
      </c>
      <c r="J481" t="s" s="4">
        <v>240</v>
      </c>
      <c r="K481" t="s" s="4">
        <v>6</v>
      </c>
      <c r="L481" t="s" s="4">
        <v>241</v>
      </c>
      <c r="M481" t="s" s="4">
        <v>8</v>
      </c>
      <c r="N481" t="s" s="4">
        <v>241</v>
      </c>
      <c r="O481" t="s" s="4">
        <v>242</v>
      </c>
      <c r="P481" t="s" s="4">
        <v>243</v>
      </c>
      <c r="Q481" t="s" s="4">
        <v>244</v>
      </c>
    </row>
    <row r="482" ht="45.0" customHeight="true">
      <c r="A482" t="s" s="4">
        <v>195</v>
      </c>
      <c r="B482" t="s" s="4">
        <v>1313</v>
      </c>
      <c r="C482" t="s" s="4">
        <v>245</v>
      </c>
      <c r="D482" t="s" s="4">
        <v>246</v>
      </c>
      <c r="E482" t="s" s="4">
        <v>236</v>
      </c>
      <c r="F482" t="s" s="4">
        <v>237</v>
      </c>
      <c r="G482" t="s" s="4">
        <v>238</v>
      </c>
      <c r="H482" t="s" s="4">
        <v>238</v>
      </c>
      <c r="I482" t="s" s="4">
        <v>239</v>
      </c>
      <c r="J482" t="s" s="4">
        <v>240</v>
      </c>
      <c r="K482" t="s" s="4">
        <v>6</v>
      </c>
      <c r="L482" t="s" s="4">
        <v>241</v>
      </c>
      <c r="M482" t="s" s="4">
        <v>8</v>
      </c>
      <c r="N482" t="s" s="4">
        <v>241</v>
      </c>
      <c r="O482" t="s" s="4">
        <v>242</v>
      </c>
      <c r="P482" t="s" s="4">
        <v>243</v>
      </c>
      <c r="Q482" t="s" s="4">
        <v>244</v>
      </c>
    </row>
    <row r="483" ht="45.0" customHeight="true">
      <c r="A483" t="s" s="4">
        <v>195</v>
      </c>
      <c r="B483" t="s" s="4">
        <v>1314</v>
      </c>
      <c r="C483" t="s" s="4">
        <v>245</v>
      </c>
      <c r="D483" t="s" s="4">
        <v>246</v>
      </c>
      <c r="E483" t="s" s="4">
        <v>236</v>
      </c>
      <c r="F483" t="s" s="4">
        <v>237</v>
      </c>
      <c r="G483" t="s" s="4">
        <v>238</v>
      </c>
      <c r="H483" t="s" s="4">
        <v>238</v>
      </c>
      <c r="I483" t="s" s="4">
        <v>239</v>
      </c>
      <c r="J483" t="s" s="4">
        <v>240</v>
      </c>
      <c r="K483" t="s" s="4">
        <v>6</v>
      </c>
      <c r="L483" t="s" s="4">
        <v>241</v>
      </c>
      <c r="M483" t="s" s="4">
        <v>8</v>
      </c>
      <c r="N483" t="s" s="4">
        <v>241</v>
      </c>
      <c r="O483" t="s" s="4">
        <v>242</v>
      </c>
      <c r="P483" t="s" s="4">
        <v>243</v>
      </c>
      <c r="Q483" t="s" s="4">
        <v>244</v>
      </c>
    </row>
    <row r="484" ht="45.0" customHeight="true">
      <c r="A484" t="s" s="4">
        <v>195</v>
      </c>
      <c r="B484" t="s" s="4">
        <v>1315</v>
      </c>
      <c r="C484" t="s" s="4">
        <v>245</v>
      </c>
      <c r="D484" t="s" s="4">
        <v>246</v>
      </c>
      <c r="E484" t="s" s="4">
        <v>236</v>
      </c>
      <c r="F484" t="s" s="4">
        <v>237</v>
      </c>
      <c r="G484" t="s" s="4">
        <v>238</v>
      </c>
      <c r="H484" t="s" s="4">
        <v>238</v>
      </c>
      <c r="I484" t="s" s="4">
        <v>239</v>
      </c>
      <c r="J484" t="s" s="4">
        <v>240</v>
      </c>
      <c r="K484" t="s" s="4">
        <v>6</v>
      </c>
      <c r="L484" t="s" s="4">
        <v>241</v>
      </c>
      <c r="M484" t="s" s="4">
        <v>8</v>
      </c>
      <c r="N484" t="s" s="4">
        <v>241</v>
      </c>
      <c r="O484" t="s" s="4">
        <v>242</v>
      </c>
      <c r="P484" t="s" s="4">
        <v>243</v>
      </c>
      <c r="Q484" t="s" s="4">
        <v>244</v>
      </c>
    </row>
    <row r="485" ht="45.0" customHeight="true">
      <c r="A485" t="s" s="4">
        <v>195</v>
      </c>
      <c r="B485" t="s" s="4">
        <v>1316</v>
      </c>
      <c r="C485" t="s" s="4">
        <v>245</v>
      </c>
      <c r="D485" t="s" s="4">
        <v>246</v>
      </c>
      <c r="E485" t="s" s="4">
        <v>236</v>
      </c>
      <c r="F485" t="s" s="4">
        <v>237</v>
      </c>
      <c r="G485" t="s" s="4">
        <v>238</v>
      </c>
      <c r="H485" t="s" s="4">
        <v>238</v>
      </c>
      <c r="I485" t="s" s="4">
        <v>239</v>
      </c>
      <c r="J485" t="s" s="4">
        <v>240</v>
      </c>
      <c r="K485" t="s" s="4">
        <v>6</v>
      </c>
      <c r="L485" t="s" s="4">
        <v>241</v>
      </c>
      <c r="M485" t="s" s="4">
        <v>8</v>
      </c>
      <c r="N485" t="s" s="4">
        <v>241</v>
      </c>
      <c r="O485" t="s" s="4">
        <v>242</v>
      </c>
      <c r="P485" t="s" s="4">
        <v>243</v>
      </c>
      <c r="Q485" t="s" s="4">
        <v>244</v>
      </c>
    </row>
    <row r="486" ht="45.0" customHeight="true">
      <c r="A486" t="s" s="4">
        <v>195</v>
      </c>
      <c r="B486" t="s" s="4">
        <v>1317</v>
      </c>
      <c r="C486" t="s" s="4">
        <v>245</v>
      </c>
      <c r="D486" t="s" s="4">
        <v>246</v>
      </c>
      <c r="E486" t="s" s="4">
        <v>236</v>
      </c>
      <c r="F486" t="s" s="4">
        <v>237</v>
      </c>
      <c r="G486" t="s" s="4">
        <v>238</v>
      </c>
      <c r="H486" t="s" s="4">
        <v>238</v>
      </c>
      <c r="I486" t="s" s="4">
        <v>239</v>
      </c>
      <c r="J486" t="s" s="4">
        <v>240</v>
      </c>
      <c r="K486" t="s" s="4">
        <v>6</v>
      </c>
      <c r="L486" t="s" s="4">
        <v>241</v>
      </c>
      <c r="M486" t="s" s="4">
        <v>8</v>
      </c>
      <c r="N486" t="s" s="4">
        <v>241</v>
      </c>
      <c r="O486" t="s" s="4">
        <v>242</v>
      </c>
      <c r="P486" t="s" s="4">
        <v>243</v>
      </c>
      <c r="Q486" t="s" s="4">
        <v>244</v>
      </c>
    </row>
  </sheetData>
  <dataValidations count="3">
    <dataValidation type="list" sqref="E4:E201" allowBlank="true" errorStyle="stop" showErrorMessage="true">
      <formula1>Hidden_1_Tabla_5661944</formula1>
    </dataValidation>
    <dataValidation type="list" sqref="I4:I201" allowBlank="true" errorStyle="stop" showErrorMessage="true">
      <formula1>Hidden_2_Tabla_5661948</formula1>
    </dataValidation>
    <dataValidation type="list" sqref="P4:P201" allowBlank="true" errorStyle="stop" showErrorMessage="true">
      <formula1>Hidden_3_Tabla_56619415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692</v>
      </c>
    </row>
    <row r="2">
      <c r="A2" t="s">
        <v>693</v>
      </c>
    </row>
    <row r="3">
      <c r="A3" t="s">
        <v>694</v>
      </c>
    </row>
    <row r="4">
      <c r="A4" t="s">
        <v>695</v>
      </c>
    </row>
    <row r="5">
      <c r="A5" t="s">
        <v>696</v>
      </c>
    </row>
    <row r="6">
      <c r="A6" t="s">
        <v>697</v>
      </c>
    </row>
    <row r="7">
      <c r="A7" t="s">
        <v>236</v>
      </c>
    </row>
    <row r="8">
      <c r="A8" t="s">
        <v>698</v>
      </c>
    </row>
    <row r="9">
      <c r="A9" t="s">
        <v>699</v>
      </c>
    </row>
    <row r="10">
      <c r="A10" t="s">
        <v>700</v>
      </c>
    </row>
    <row r="11">
      <c r="A11" t="s">
        <v>701</v>
      </c>
    </row>
    <row r="12">
      <c r="A12" t="s">
        <v>702</v>
      </c>
    </row>
    <row r="13">
      <c r="A13" t="s">
        <v>703</v>
      </c>
    </row>
    <row r="14">
      <c r="A14" t="s">
        <v>704</v>
      </c>
    </row>
    <row r="15">
      <c r="A15" t="s">
        <v>705</v>
      </c>
    </row>
    <row r="16">
      <c r="A16" t="s">
        <v>706</v>
      </c>
    </row>
    <row r="17">
      <c r="A17" t="s">
        <v>707</v>
      </c>
    </row>
    <row r="18">
      <c r="A18" t="s">
        <v>708</v>
      </c>
    </row>
    <row r="19">
      <c r="A19" t="s">
        <v>709</v>
      </c>
    </row>
    <row r="20">
      <c r="A20" t="s">
        <v>710</v>
      </c>
    </row>
    <row r="21">
      <c r="A21" t="s">
        <v>711</v>
      </c>
    </row>
    <row r="22">
      <c r="A22" t="s">
        <v>712</v>
      </c>
    </row>
    <row r="23">
      <c r="A23" t="s">
        <v>713</v>
      </c>
    </row>
    <row r="24">
      <c r="A24" t="s">
        <v>714</v>
      </c>
    </row>
    <row r="25">
      <c r="A25" t="s">
        <v>715</v>
      </c>
    </row>
    <row r="26">
      <c r="A26" t="s">
        <v>716</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717</v>
      </c>
    </row>
    <row r="2">
      <c r="A2" t="s">
        <v>711</v>
      </c>
    </row>
    <row r="3">
      <c r="A3" t="s">
        <v>718</v>
      </c>
    </row>
    <row r="4">
      <c r="A4" t="s">
        <v>719</v>
      </c>
    </row>
    <row r="5">
      <c r="A5" t="s">
        <v>720</v>
      </c>
    </row>
    <row r="6">
      <c r="A6" t="s">
        <v>721</v>
      </c>
    </row>
    <row r="7">
      <c r="A7" t="s">
        <v>239</v>
      </c>
    </row>
    <row r="8">
      <c r="A8" t="s">
        <v>722</v>
      </c>
    </row>
    <row r="9">
      <c r="A9" t="s">
        <v>723</v>
      </c>
    </row>
    <row r="10">
      <c r="A10" t="s">
        <v>724</v>
      </c>
    </row>
    <row r="11">
      <c r="A11" t="s">
        <v>725</v>
      </c>
    </row>
    <row r="12">
      <c r="A12" t="s">
        <v>726</v>
      </c>
    </row>
    <row r="13">
      <c r="A13" t="s">
        <v>727</v>
      </c>
    </row>
    <row r="14">
      <c r="A14" t="s">
        <v>728</v>
      </c>
    </row>
    <row r="15">
      <c r="A15" t="s">
        <v>729</v>
      </c>
    </row>
    <row r="16">
      <c r="A16" t="s">
        <v>730</v>
      </c>
    </row>
    <row r="17">
      <c r="A17" t="s">
        <v>731</v>
      </c>
    </row>
    <row r="18">
      <c r="A18" t="s">
        <v>732</v>
      </c>
    </row>
    <row r="19">
      <c r="A19" t="s">
        <v>733</v>
      </c>
    </row>
    <row r="20">
      <c r="A20" t="s">
        <v>734</v>
      </c>
    </row>
    <row r="21">
      <c r="A21" t="s">
        <v>735</v>
      </c>
    </row>
    <row r="22">
      <c r="A22" t="s">
        <v>736</v>
      </c>
    </row>
    <row r="23">
      <c r="A23" t="s">
        <v>693</v>
      </c>
    </row>
    <row r="24">
      <c r="A24" t="s">
        <v>704</v>
      </c>
    </row>
    <row r="25">
      <c r="A25" t="s">
        <v>737</v>
      </c>
    </row>
    <row r="26">
      <c r="A26" t="s">
        <v>738</v>
      </c>
    </row>
    <row r="27">
      <c r="A27" t="s">
        <v>739</v>
      </c>
    </row>
    <row r="28">
      <c r="A28" t="s">
        <v>740</v>
      </c>
    </row>
    <row r="29">
      <c r="A29" t="s">
        <v>741</v>
      </c>
    </row>
    <row r="30">
      <c r="A30" t="s">
        <v>742</v>
      </c>
    </row>
    <row r="31">
      <c r="A31" t="s">
        <v>743</v>
      </c>
    </row>
    <row r="32">
      <c r="A32" t="s">
        <v>744</v>
      </c>
    </row>
    <row r="33">
      <c r="A33" t="s">
        <v>745</v>
      </c>
    </row>
    <row r="34">
      <c r="A34" t="s">
        <v>746</v>
      </c>
    </row>
    <row r="35">
      <c r="A35" t="s">
        <v>747</v>
      </c>
    </row>
    <row r="36">
      <c r="A36" t="s">
        <v>748</v>
      </c>
    </row>
    <row r="37">
      <c r="A37" t="s">
        <v>749</v>
      </c>
    </row>
    <row r="38">
      <c r="A38" t="s">
        <v>750</v>
      </c>
    </row>
    <row r="39">
      <c r="A39" t="s">
        <v>751</v>
      </c>
    </row>
    <row r="40">
      <c r="A40" t="s">
        <v>752</v>
      </c>
    </row>
    <row r="41">
      <c r="A41" t="s">
        <v>753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2026-05-18T19:26:40Z</dcterms:created>
  <dc:creator>Apache POI</dc:creator>
</cp:coreProperties>
</file>